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0 Experts\5 Features\"/>
    </mc:Choice>
  </mc:AlternateContent>
  <bookViews>
    <workbookView xWindow="0" yWindow="0" windowWidth="20496" windowHeight="7656" activeTab="3"/>
  </bookViews>
  <sheets>
    <sheet name="Experts_10_Feat_5_BC_Eu" sheetId="7" r:id="rId1"/>
    <sheet name="Experts_10_Feat_5_Can_Eu" sheetId="1" r:id="rId2"/>
    <sheet name="Experts_10_Feat_5_Eu_Eu " sheetId="2" r:id="rId3"/>
    <sheet name="Experts_10_Feat_5_Man_Eu" sheetId="4" r:id="rId4"/>
  </sheets>
  <calcPr calcId="0"/>
</workbook>
</file>

<file path=xl/connections.xml><?xml version="1.0" encoding="utf-8"?>
<connections xmlns="http://schemas.openxmlformats.org/spreadsheetml/2006/main">
  <connection id="1" name="ExpsMO_10_Feat_5_BC_Eu" type="6" refreshedVersion="6" background="1">
    <textPr codePage="850" sourceFile="C:\Users\Miguel\eclipse-workspace\PaperNgoc\files\ExpsMO_10_Feat_5_BC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ExpsMO_10_Feat_5_Can_Eu" type="6" refreshedVersion="6" background="1">
    <textPr codePage="850" sourceFile="C:\Users\Miguel\eclipse-workspace\PaperNgoc\files\ExpsMO_10_Feat_5_C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ExpsMO_10_Feat_5_Eu_Eu" type="6" refreshedVersion="6" background="1">
    <textPr codePage="850" sourceFile="C:\Users\Miguel\eclipse-workspace\PaperNgoc\files\ExpsMO_10_Feat_5_Eu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ExpsMO_10_Feat_5_Man_Eu" type="6" refreshedVersion="6" background="1">
    <textPr codePage="850" sourceFile="C:\Users\Miguel\eclipse-workspace\PaperNgoc\files\ExpsMO_10_Feat_5_Man_Eu.csv" decimal="," thousands="." tab="0" comma="1">
      <textFields count="6">
        <textField/>
        <textField/>
        <textField/>
        <textField/>
        <textField/>
        <textField/>
      </textFields>
    </textPr>
  </connection>
  <connection id="5" name="ExpsMO_6_Feat_5_BC_Eu" type="6" refreshedVersion="6" background="1">
    <textPr codePage="850" sourceFile="C:\Users\Miguel\eclipse-workspace\PaperNgoc\files\ExpsMO_6_Feat_5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6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5_Eu_Eu" type="6" refreshedVersion="6" background="1">
    <textPr codePage="850" sourceFile="C:\Users\Miguel\eclipse-workspace\PaperNgoc\files\ExpsMO_6_Feat_5_Eu_Eu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ExpsMO_6_Feat_5_Man_Eu" type="6" refreshedVersion="6" background="1">
    <textPr codePage="850" sourceFile="C:\Users\Miguel\eclipse-workspace\PaperNgoc\files\ExpsMO_6_Feat_5_M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<sst xmlns="http://schemas.openxmlformats.org/spreadsheetml/2006/main" count="384" uniqueCount="9">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</sst>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0.158654667922562</c:v>
                </c:pt>
                <c:pt idx="2">
                  <c:v>0.139660429516899</c:v>
                </c:pt>
                <c:pt idx="3">
                  <c:v>0.17865488191075801</c:v>
                </c:pt>
                <c:pt idx="4">
                  <c:v>0.163636414262508</c:v>
                </c:pt>
                <c:pt idx="5">
                  <c:v>0.172459754816011</c:v>
                </c:pt>
                <c:pt idx="6">
                  <c:v>0.14956969045038701</c:v>
                </c:pt>
                <c:pt idx="7">
                  <c:v>0.15067790708031101</c:v>
                </c:pt>
                <c:pt idx="8">
                  <c:v>0.145382691345319</c:v>
                </c:pt>
                <c:pt idx="9">
                  <c:v>0.13754163270689099</c:v>
                </c:pt>
                <c:pt idx="10">
                  <c:v>0.144787514592534</c:v>
                </c:pt>
              </c:numCache>
            </c:numRef>
          </c:xVal>
          <c:yVal>
            <c:numRef>
              <c:f>Experts_10_Feat_5_BC_Eu!$23:$23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-0.67900211098110996</c:v>
                </c:pt>
                <c:pt idx="2">
                  <c:v>-0.62940393046266796</c:v>
                </c:pt>
                <c:pt idx="3">
                  <c:v>-0.71338869171475705</c:v>
                </c:pt>
                <c:pt idx="4">
                  <c:v>-0.692938081522113</c:v>
                </c:pt>
                <c:pt idx="5">
                  <c:v>-0.70192136211814704</c:v>
                </c:pt>
                <c:pt idx="6">
                  <c:v>-0.642555716439006</c:v>
                </c:pt>
                <c:pt idx="7">
                  <c:v>-0.65909417717459196</c:v>
                </c:pt>
                <c:pt idx="8">
                  <c:v>-0.640957362212217</c:v>
                </c:pt>
                <c:pt idx="9">
                  <c:v>-0.62144522343598496</c:v>
                </c:pt>
                <c:pt idx="10">
                  <c:v>-0.63397286023592003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0.27475056580240997</c:v>
                </c:pt>
                <c:pt idx="2">
                  <c:v>0.294510645347905</c:v>
                </c:pt>
              </c:numCache>
            </c:numRef>
          </c:xVal>
          <c:yVal>
            <c:numRef>
              <c:f>Experts_10_Feat_5_BC_Eu!$15:$15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-0.50736079885566898</c:v>
                </c:pt>
                <c:pt idx="2">
                  <c:v>-0.52472607899861401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Experts_10_Feat_5_BC_Eu!$6:$6</c:f>
              <c:numCache>
                <c:formatCode>General</c:formatCode>
                <c:ptCount val="16384"/>
                <c:pt idx="0">
                  <c:v>0</c:v>
                </c:pt>
                <c:pt idx="1">
                  <c:v>0.28834521896332699</c:v>
                </c:pt>
                <c:pt idx="2">
                  <c:v>0.28995409261618899</c:v>
                </c:pt>
                <c:pt idx="3">
                  <c:v>0.29178002663949998</c:v>
                </c:pt>
                <c:pt idx="4">
                  <c:v>0.29082507525017698</c:v>
                </c:pt>
                <c:pt idx="5">
                  <c:v>0.25050241745827001</c:v>
                </c:pt>
                <c:pt idx="6">
                  <c:v>0.28399072300632699</c:v>
                </c:pt>
              </c:numCache>
            </c:numRef>
          </c:xVal>
          <c:yVal>
            <c:numRef>
              <c:f>Experts_10_Feat_5_BC_Eu!$7:$7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-0.50438265062079002</c:v>
                </c:pt>
                <c:pt idx="2">
                  <c:v>-0.50684928005227103</c:v>
                </c:pt>
                <c:pt idx="3">
                  <c:v>-0.51843047831170297</c:v>
                </c:pt>
                <c:pt idx="4">
                  <c:v>-0.50727587497924798</c:v>
                </c:pt>
                <c:pt idx="5">
                  <c:v>-0.47947206280566301</c:v>
                </c:pt>
                <c:pt idx="6">
                  <c:v>-0.50344392767938795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0.174875062694172</c:v>
                </c:pt>
                <c:pt idx="2">
                  <c:v>0.17408602764383199</c:v>
                </c:pt>
                <c:pt idx="3">
                  <c:v>0.173454423154592</c:v>
                </c:pt>
                <c:pt idx="4">
                  <c:v>0.17326204192078801</c:v>
                </c:pt>
                <c:pt idx="5">
                  <c:v>0.16823967393238401</c:v>
                </c:pt>
                <c:pt idx="6">
                  <c:v>0.16980308101604299</c:v>
                </c:pt>
                <c:pt idx="7">
                  <c:v>0.178486871246505</c:v>
                </c:pt>
                <c:pt idx="8">
                  <c:v>0.19069626383893501</c:v>
                </c:pt>
                <c:pt idx="9">
                  <c:v>0.18286413234026</c:v>
                </c:pt>
              </c:numCache>
            </c:numRef>
          </c:xVal>
          <c:yVal>
            <c:numRef>
              <c:f>Experts_10_Feat_5_BC_Eu!$21:$21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-0.61608424172920495</c:v>
                </c:pt>
                <c:pt idx="2">
                  <c:v>-0.57897079582900401</c:v>
                </c:pt>
                <c:pt idx="3">
                  <c:v>-0.57560499812159405</c:v>
                </c:pt>
                <c:pt idx="4">
                  <c:v>-0.57339742030350704</c:v>
                </c:pt>
                <c:pt idx="5">
                  <c:v>-0.56218141270370903</c:v>
                </c:pt>
                <c:pt idx="6">
                  <c:v>-0.56861285932454497</c:v>
                </c:pt>
                <c:pt idx="7">
                  <c:v>-0.62771052142592398</c:v>
                </c:pt>
                <c:pt idx="8">
                  <c:v>-0.65113421755776801</c:v>
                </c:pt>
                <c:pt idx="9">
                  <c:v>-0.635655385165798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0.17360438837231901</c:v>
                </c:pt>
                <c:pt idx="2">
                  <c:v>0.160586829684775</c:v>
                </c:pt>
                <c:pt idx="3">
                  <c:v>0.18902664804481201</c:v>
                </c:pt>
                <c:pt idx="4">
                  <c:v>0.187764768242766</c:v>
                </c:pt>
                <c:pt idx="5">
                  <c:v>0.186300366949366</c:v>
                </c:pt>
                <c:pt idx="6">
                  <c:v>0.18788079719813999</c:v>
                </c:pt>
                <c:pt idx="7">
                  <c:v>0.167839850658662</c:v>
                </c:pt>
                <c:pt idx="8">
                  <c:v>0.16615788552637101</c:v>
                </c:pt>
                <c:pt idx="9">
                  <c:v>0.18992292031727601</c:v>
                </c:pt>
                <c:pt idx="10">
                  <c:v>0.193574468924192</c:v>
                </c:pt>
                <c:pt idx="11">
                  <c:v>0.163175164178675</c:v>
                </c:pt>
                <c:pt idx="12">
                  <c:v>0.18941138452591</c:v>
                </c:pt>
                <c:pt idx="13">
                  <c:v>0.18119230380694101</c:v>
                </c:pt>
                <c:pt idx="14">
                  <c:v>0.19260251019188601</c:v>
                </c:pt>
                <c:pt idx="15">
                  <c:v>0.172960055185785</c:v>
                </c:pt>
              </c:numCache>
            </c:numRef>
          </c:xVal>
          <c:yVal>
            <c:numRef>
              <c:f>Experts_10_Feat_5_Can_Eu!$A$23:$AB$23</c:f>
              <c:numCache>
                <c:formatCode>General</c:formatCode>
                <c:ptCount val="28"/>
                <c:pt idx="0">
                  <c:v>-0.51631525960209301</c:v>
                </c:pt>
                <c:pt idx="1">
                  <c:v>-0.65306677544740899</c:v>
                </c:pt>
                <c:pt idx="2">
                  <c:v>-0.61087430378445695</c:v>
                </c:pt>
                <c:pt idx="3">
                  <c:v>-0.66366754341477896</c:v>
                </c:pt>
                <c:pt idx="4">
                  <c:v>-0.66090177902957103</c:v>
                </c:pt>
                <c:pt idx="5">
                  <c:v>-0.66074624891804601</c:v>
                </c:pt>
                <c:pt idx="6">
                  <c:v>-0.66284201694480704</c:v>
                </c:pt>
                <c:pt idx="7">
                  <c:v>-0.63597838340819202</c:v>
                </c:pt>
                <c:pt idx="8">
                  <c:v>-0.63133964492231398</c:v>
                </c:pt>
                <c:pt idx="9">
                  <c:v>-0.66693959839136396</c:v>
                </c:pt>
                <c:pt idx="10">
                  <c:v>-0.69453315100837099</c:v>
                </c:pt>
                <c:pt idx="11">
                  <c:v>-0.62275837885239904</c:v>
                </c:pt>
                <c:pt idx="12">
                  <c:v>-0.66582715087364697</c:v>
                </c:pt>
                <c:pt idx="13">
                  <c:v>-0.65569493530877998</c:v>
                </c:pt>
                <c:pt idx="14">
                  <c:v>-0.68043174454088595</c:v>
                </c:pt>
                <c:pt idx="15">
                  <c:v>-0.63874569739067999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Experts_10_Feat_5_Can_Eu!$A$14:$F$14</c:f>
              <c:numCache>
                <c:formatCode>General</c:formatCode>
                <c:ptCount val="6"/>
                <c:pt idx="0">
                  <c:v>0</c:v>
                </c:pt>
                <c:pt idx="1">
                  <c:v>0.31350654384038001</c:v>
                </c:pt>
                <c:pt idx="2">
                  <c:v>0.30889302726425499</c:v>
                </c:pt>
              </c:numCache>
            </c:numRef>
          </c:xVal>
          <c:yVal>
            <c:numRef>
              <c:f>Experts_10_Feat_5_Can_Eu!$A$15:$F$15</c:f>
              <c:numCache>
                <c:formatCode>General</c:formatCode>
                <c:ptCount val="6"/>
                <c:pt idx="0">
                  <c:v>-0.51631525960209301</c:v>
                </c:pt>
                <c:pt idx="1">
                  <c:v>-0.54166664846315404</c:v>
                </c:pt>
                <c:pt idx="2">
                  <c:v>-0.53963430688259095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Experts_10_Feat_5_Can_Eu!$A$6:$E$6</c:f>
              <c:numCache>
                <c:formatCode>General</c:formatCode>
                <c:ptCount val="5"/>
                <c:pt idx="0">
                  <c:v>0</c:v>
                </c:pt>
                <c:pt idx="1">
                  <c:v>0.31177931894212702</c:v>
                </c:pt>
                <c:pt idx="2">
                  <c:v>0.32674925810876998</c:v>
                </c:pt>
              </c:numCache>
            </c:numRef>
          </c:xVal>
          <c:yVal>
            <c:numRef>
              <c:f>Experts_10_Feat_5_Can_Eu!$A$7:$E$7</c:f>
              <c:numCache>
                <c:formatCode>General</c:formatCode>
                <c:ptCount val="5"/>
                <c:pt idx="0">
                  <c:v>-0.51631525960209301</c:v>
                </c:pt>
                <c:pt idx="1">
                  <c:v>-0.47563449977279099</c:v>
                </c:pt>
                <c:pt idx="2">
                  <c:v>-0.50393320791053198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Experts_10_Feat_5_Can_Eu!$A$20:$Q$20</c:f>
              <c:numCache>
                <c:formatCode>General</c:formatCode>
                <c:ptCount val="17"/>
                <c:pt idx="0">
                  <c:v>0</c:v>
                </c:pt>
                <c:pt idx="1">
                  <c:v>0.19908407355621999</c:v>
                </c:pt>
                <c:pt idx="2">
                  <c:v>0.18384586677019099</c:v>
                </c:pt>
                <c:pt idx="3">
                  <c:v>0.20295213624194999</c:v>
                </c:pt>
                <c:pt idx="4">
                  <c:v>0.20066000629849401</c:v>
                </c:pt>
                <c:pt idx="5">
                  <c:v>0.21652173697718199</c:v>
                </c:pt>
                <c:pt idx="6">
                  <c:v>0.20888934985515001</c:v>
                </c:pt>
                <c:pt idx="7">
                  <c:v>0.28733069167342201</c:v>
                </c:pt>
                <c:pt idx="8">
                  <c:v>0.27640499568552601</c:v>
                </c:pt>
                <c:pt idx="9">
                  <c:v>0.19318417463023599</c:v>
                </c:pt>
              </c:numCache>
            </c:numRef>
          </c:xVal>
          <c:yVal>
            <c:numRef>
              <c:f>Experts_10_Feat_5_Can_Eu!$A$21:$Q$21</c:f>
              <c:numCache>
                <c:formatCode>General</c:formatCode>
                <c:ptCount val="17"/>
                <c:pt idx="0">
                  <c:v>-0.51631525960209301</c:v>
                </c:pt>
                <c:pt idx="1">
                  <c:v>-0.60814998595971703</c:v>
                </c:pt>
                <c:pt idx="2">
                  <c:v>-0.57054933561109999</c:v>
                </c:pt>
                <c:pt idx="3">
                  <c:v>-0.64734147070176595</c:v>
                </c:pt>
                <c:pt idx="4">
                  <c:v>-0.62477114439304704</c:v>
                </c:pt>
                <c:pt idx="5">
                  <c:v>-0.66618475502059504</c:v>
                </c:pt>
                <c:pt idx="6">
                  <c:v>-0.66466483812449595</c:v>
                </c:pt>
                <c:pt idx="7">
                  <c:v>-0.68430606540615702</c:v>
                </c:pt>
                <c:pt idx="8">
                  <c:v>-0.68281623037079198</c:v>
                </c:pt>
                <c:pt idx="9">
                  <c:v>-0.58249065808780898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0.20627042677836399</c:v>
                </c:pt>
                <c:pt idx="2">
                  <c:v>0.21454173464294801</c:v>
                </c:pt>
                <c:pt idx="3">
                  <c:v>0.21454173464294801</c:v>
                </c:pt>
                <c:pt idx="4">
                  <c:v>0.21454173464294801</c:v>
                </c:pt>
                <c:pt idx="5">
                  <c:v>0.20627042677836399</c:v>
                </c:pt>
                <c:pt idx="6">
                  <c:v>0.21454173464294801</c:v>
                </c:pt>
                <c:pt idx="7">
                  <c:v>0.21454173464294801</c:v>
                </c:pt>
                <c:pt idx="8">
                  <c:v>0.20627042677836399</c:v>
                </c:pt>
                <c:pt idx="9">
                  <c:v>0.20627042677836399</c:v>
                </c:pt>
                <c:pt idx="10">
                  <c:v>0.21454173464294801</c:v>
                </c:pt>
                <c:pt idx="11">
                  <c:v>0.21454173464294801</c:v>
                </c:pt>
                <c:pt idx="12">
                  <c:v>0.20627042677836399</c:v>
                </c:pt>
                <c:pt idx="13">
                  <c:v>0.21454173464294801</c:v>
                </c:pt>
                <c:pt idx="14">
                  <c:v>0.21454173464294801</c:v>
                </c:pt>
                <c:pt idx="15">
                  <c:v>0.21454173464294801</c:v>
                </c:pt>
                <c:pt idx="16">
                  <c:v>0.21454173464294801</c:v>
                </c:pt>
                <c:pt idx="17">
                  <c:v>0.22148442279498301</c:v>
                </c:pt>
                <c:pt idx="18">
                  <c:v>0.21454173464294801</c:v>
                </c:pt>
                <c:pt idx="19">
                  <c:v>0.22148442279498301</c:v>
                </c:pt>
                <c:pt idx="20">
                  <c:v>0.20627042677836399</c:v>
                </c:pt>
                <c:pt idx="21">
                  <c:v>0.21454173464294801</c:v>
                </c:pt>
                <c:pt idx="22">
                  <c:v>0.21459360651032</c:v>
                </c:pt>
                <c:pt idx="23">
                  <c:v>0.21700940533957999</c:v>
                </c:pt>
                <c:pt idx="24">
                  <c:v>0.21212593581368799</c:v>
                </c:pt>
                <c:pt idx="25">
                  <c:v>0.20627042677836399</c:v>
                </c:pt>
                <c:pt idx="26">
                  <c:v>0.21454173464294801</c:v>
                </c:pt>
                <c:pt idx="27">
                  <c:v>0.21454173464294801</c:v>
                </c:pt>
                <c:pt idx="28">
                  <c:v>0.20627042677836399</c:v>
                </c:pt>
                <c:pt idx="29">
                  <c:v>0.21459360651032</c:v>
                </c:pt>
                <c:pt idx="30">
                  <c:v>0.21454173464294801</c:v>
                </c:pt>
                <c:pt idx="31">
                  <c:v>0.22148442279498301</c:v>
                </c:pt>
                <c:pt idx="32">
                  <c:v>0.22148442279498301</c:v>
                </c:pt>
                <c:pt idx="33">
                  <c:v>0.21700940533957999</c:v>
                </c:pt>
                <c:pt idx="34">
                  <c:v>0.21454173464294801</c:v>
                </c:pt>
                <c:pt idx="35">
                  <c:v>0.22148442279498301</c:v>
                </c:pt>
                <c:pt idx="36">
                  <c:v>0.219099156144759</c:v>
                </c:pt>
                <c:pt idx="37">
                  <c:v>0.21454173464294801</c:v>
                </c:pt>
                <c:pt idx="38">
                  <c:v>0.21454173464294801</c:v>
                </c:pt>
                <c:pt idx="39">
                  <c:v>0.203854627949104</c:v>
                </c:pt>
                <c:pt idx="40">
                  <c:v>0.21454173464294801</c:v>
                </c:pt>
                <c:pt idx="41">
                  <c:v>0.22148442279498301</c:v>
                </c:pt>
                <c:pt idx="42">
                  <c:v>0.21454173464294801</c:v>
                </c:pt>
                <c:pt idx="43">
                  <c:v>0.21454173464294801</c:v>
                </c:pt>
                <c:pt idx="44">
                  <c:v>0.22148442279498301</c:v>
                </c:pt>
                <c:pt idx="45">
                  <c:v>0.21700940533957999</c:v>
                </c:pt>
                <c:pt idx="46">
                  <c:v>0.21454173464294801</c:v>
                </c:pt>
                <c:pt idx="47">
                  <c:v>0.203854627949104</c:v>
                </c:pt>
                <c:pt idx="48">
                  <c:v>0.21454173464294801</c:v>
                </c:pt>
                <c:pt idx="49">
                  <c:v>0.21454173464294801</c:v>
                </c:pt>
                <c:pt idx="50">
                  <c:v>0.20627042677836399</c:v>
                </c:pt>
                <c:pt idx="51">
                  <c:v>0.20627042677836399</c:v>
                </c:pt>
                <c:pt idx="52">
                  <c:v>0.22148442279498301</c:v>
                </c:pt>
                <c:pt idx="53">
                  <c:v>0.21212593581368799</c:v>
                </c:pt>
                <c:pt idx="54">
                  <c:v>0.203854627949104</c:v>
                </c:pt>
                <c:pt idx="55">
                  <c:v>0.21454173464294801</c:v>
                </c:pt>
                <c:pt idx="56">
                  <c:v>0.20627042677836399</c:v>
                </c:pt>
                <c:pt idx="57">
                  <c:v>0.219099156144759</c:v>
                </c:pt>
                <c:pt idx="58">
                  <c:v>0.22148442279498301</c:v>
                </c:pt>
                <c:pt idx="59">
                  <c:v>0.21454173464294801</c:v>
                </c:pt>
                <c:pt idx="60">
                  <c:v>0.20627042677836399</c:v>
                </c:pt>
                <c:pt idx="61">
                  <c:v>0.21454173464294801</c:v>
                </c:pt>
                <c:pt idx="62">
                  <c:v>0.20627042677836399</c:v>
                </c:pt>
                <c:pt idx="63">
                  <c:v>0.22148442279498301</c:v>
                </c:pt>
                <c:pt idx="64">
                  <c:v>0.21700940533957999</c:v>
                </c:pt>
                <c:pt idx="65">
                  <c:v>0.22148442279498301</c:v>
                </c:pt>
                <c:pt idx="66">
                  <c:v>0.21454173464294801</c:v>
                </c:pt>
                <c:pt idx="67">
                  <c:v>0.21454173464294801</c:v>
                </c:pt>
                <c:pt idx="68">
                  <c:v>0.21454173464294801</c:v>
                </c:pt>
                <c:pt idx="69">
                  <c:v>0.21454173464294801</c:v>
                </c:pt>
                <c:pt idx="70">
                  <c:v>0.20627042677836399</c:v>
                </c:pt>
                <c:pt idx="71">
                  <c:v>0.21454173464294801</c:v>
                </c:pt>
                <c:pt idx="72">
                  <c:v>0.22148442279498301</c:v>
                </c:pt>
                <c:pt idx="73">
                  <c:v>0.21454173464294801</c:v>
                </c:pt>
                <c:pt idx="74">
                  <c:v>0.21459360651032</c:v>
                </c:pt>
                <c:pt idx="75">
                  <c:v>0.21454173464294801</c:v>
                </c:pt>
                <c:pt idx="76">
                  <c:v>0.21454173464294801</c:v>
                </c:pt>
                <c:pt idx="77">
                  <c:v>0.20627042677836399</c:v>
                </c:pt>
                <c:pt idx="78">
                  <c:v>0.22148442279498301</c:v>
                </c:pt>
                <c:pt idx="79">
                  <c:v>0.21454173464294801</c:v>
                </c:pt>
                <c:pt idx="80">
                  <c:v>0.22148442279498301</c:v>
                </c:pt>
                <c:pt idx="81">
                  <c:v>0.21212593581368799</c:v>
                </c:pt>
                <c:pt idx="82">
                  <c:v>0.21454173464294801</c:v>
                </c:pt>
                <c:pt idx="83">
                  <c:v>0.21454173464294801</c:v>
                </c:pt>
                <c:pt idx="84">
                  <c:v>0.21454173464294801</c:v>
                </c:pt>
                <c:pt idx="85">
                  <c:v>0.21454173464294801</c:v>
                </c:pt>
                <c:pt idx="86">
                  <c:v>0.22148442279498301</c:v>
                </c:pt>
                <c:pt idx="87">
                  <c:v>0.21454173464294801</c:v>
                </c:pt>
                <c:pt idx="88">
                  <c:v>0.21454173464294801</c:v>
                </c:pt>
                <c:pt idx="89">
                  <c:v>0.21454173464294801</c:v>
                </c:pt>
                <c:pt idx="90">
                  <c:v>0.21454173464294801</c:v>
                </c:pt>
                <c:pt idx="91">
                  <c:v>0.20627042677836399</c:v>
                </c:pt>
                <c:pt idx="92">
                  <c:v>0.21454173464294801</c:v>
                </c:pt>
                <c:pt idx="93">
                  <c:v>0.22148442279498301</c:v>
                </c:pt>
                <c:pt idx="94">
                  <c:v>0.21700940533957999</c:v>
                </c:pt>
                <c:pt idx="95">
                  <c:v>0.21454173464294801</c:v>
                </c:pt>
                <c:pt idx="96">
                  <c:v>0.21454173464294801</c:v>
                </c:pt>
                <c:pt idx="97">
                  <c:v>0.203854627949104</c:v>
                </c:pt>
                <c:pt idx="98">
                  <c:v>0.21454173464294801</c:v>
                </c:pt>
                <c:pt idx="99">
                  <c:v>0.22148442279498301</c:v>
                </c:pt>
                <c:pt idx="100">
                  <c:v>0.21454173464294801</c:v>
                </c:pt>
              </c:numCache>
            </c:numRef>
          </c:xVal>
          <c:yVal>
            <c:numRef>
              <c:f>Experts_10_Feat_5_Can_Eu!$A$47:$CW$47</c:f>
              <c:numCache>
                <c:formatCode>General</c:formatCode>
                <c:ptCount val="101"/>
                <c:pt idx="0">
                  <c:v>-0.51631525960209301</c:v>
                </c:pt>
                <c:pt idx="1">
                  <c:v>-0.59925272148791597</c:v>
                </c:pt>
                <c:pt idx="2">
                  <c:v>-0.639145078223749</c:v>
                </c:pt>
                <c:pt idx="3">
                  <c:v>-0.639145078223749</c:v>
                </c:pt>
                <c:pt idx="4">
                  <c:v>-0.639145078223749</c:v>
                </c:pt>
                <c:pt idx="5">
                  <c:v>-0.59925272148791597</c:v>
                </c:pt>
                <c:pt idx="6">
                  <c:v>-0.639145078223749</c:v>
                </c:pt>
                <c:pt idx="7">
                  <c:v>-0.639145078223749</c:v>
                </c:pt>
                <c:pt idx="8">
                  <c:v>-0.59925272148791597</c:v>
                </c:pt>
                <c:pt idx="9">
                  <c:v>-0.59925272148791597</c:v>
                </c:pt>
                <c:pt idx="10">
                  <c:v>-0.639145078223749</c:v>
                </c:pt>
                <c:pt idx="11">
                  <c:v>-0.639145078223749</c:v>
                </c:pt>
                <c:pt idx="12">
                  <c:v>-0.59925272148791597</c:v>
                </c:pt>
                <c:pt idx="13">
                  <c:v>-0.639145078223749</c:v>
                </c:pt>
                <c:pt idx="14">
                  <c:v>-0.639145078223749</c:v>
                </c:pt>
                <c:pt idx="15">
                  <c:v>-0.639145078223749</c:v>
                </c:pt>
                <c:pt idx="16">
                  <c:v>-0.639145078223749</c:v>
                </c:pt>
                <c:pt idx="17">
                  <c:v>-0.65161388895429495</c:v>
                </c:pt>
                <c:pt idx="18">
                  <c:v>-0.639145078223749</c:v>
                </c:pt>
                <c:pt idx="19">
                  <c:v>-0.65161388895429495</c:v>
                </c:pt>
                <c:pt idx="20">
                  <c:v>-0.59925272148791597</c:v>
                </c:pt>
                <c:pt idx="21">
                  <c:v>-0.639145078223749</c:v>
                </c:pt>
                <c:pt idx="22">
                  <c:v>-0.63987841781560895</c:v>
                </c:pt>
                <c:pt idx="23">
                  <c:v>-0.64351953933021599</c:v>
                </c:pt>
                <c:pt idx="24">
                  <c:v>-0.62708064736923297</c:v>
                </c:pt>
                <c:pt idx="25">
                  <c:v>-0.59925272148791597</c:v>
                </c:pt>
                <c:pt idx="26">
                  <c:v>-0.639145078223749</c:v>
                </c:pt>
                <c:pt idx="27">
                  <c:v>-0.639145078223749</c:v>
                </c:pt>
                <c:pt idx="28">
                  <c:v>-0.59925272148791597</c:v>
                </c:pt>
                <c:pt idx="29">
                  <c:v>-0.63987841781560895</c:v>
                </c:pt>
                <c:pt idx="30">
                  <c:v>-0.639145078223749</c:v>
                </c:pt>
                <c:pt idx="31">
                  <c:v>-0.65161388895429495</c:v>
                </c:pt>
                <c:pt idx="32">
                  <c:v>-0.65161388895429495</c:v>
                </c:pt>
                <c:pt idx="33">
                  <c:v>-0.64351953933021599</c:v>
                </c:pt>
                <c:pt idx="34">
                  <c:v>-0.639145078223749</c:v>
                </c:pt>
                <c:pt idx="35">
                  <c:v>-0.65161388895429495</c:v>
                </c:pt>
                <c:pt idx="36">
                  <c:v>-0.64801279065358297</c:v>
                </c:pt>
                <c:pt idx="37">
                  <c:v>-0.639145078223749</c:v>
                </c:pt>
                <c:pt idx="38">
                  <c:v>-0.639145078223749</c:v>
                </c:pt>
                <c:pt idx="39">
                  <c:v>-0.59877869666306105</c:v>
                </c:pt>
                <c:pt idx="40">
                  <c:v>-0.639145078223749</c:v>
                </c:pt>
                <c:pt idx="41">
                  <c:v>-0.65161388895429495</c:v>
                </c:pt>
                <c:pt idx="42">
                  <c:v>-0.639145078223749</c:v>
                </c:pt>
                <c:pt idx="43">
                  <c:v>-0.639145078223749</c:v>
                </c:pt>
                <c:pt idx="44">
                  <c:v>-0.65161388895429495</c:v>
                </c:pt>
                <c:pt idx="45">
                  <c:v>-0.64351953933021599</c:v>
                </c:pt>
                <c:pt idx="46">
                  <c:v>-0.639145078223749</c:v>
                </c:pt>
                <c:pt idx="47">
                  <c:v>-0.59877869666306105</c:v>
                </c:pt>
                <c:pt idx="48">
                  <c:v>-0.639145078223749</c:v>
                </c:pt>
                <c:pt idx="49">
                  <c:v>-0.639145078223749</c:v>
                </c:pt>
                <c:pt idx="50">
                  <c:v>-0.59925272148791597</c:v>
                </c:pt>
                <c:pt idx="51">
                  <c:v>-0.59925272148791597</c:v>
                </c:pt>
                <c:pt idx="52">
                  <c:v>-0.65161388895429495</c:v>
                </c:pt>
                <c:pt idx="53">
                  <c:v>-0.62708064736923297</c:v>
                </c:pt>
                <c:pt idx="54">
                  <c:v>-0.59877869666306105</c:v>
                </c:pt>
                <c:pt idx="55">
                  <c:v>-0.639145078223749</c:v>
                </c:pt>
                <c:pt idx="56">
                  <c:v>-0.59925272148791597</c:v>
                </c:pt>
                <c:pt idx="57">
                  <c:v>-0.64801279065358297</c:v>
                </c:pt>
                <c:pt idx="58">
                  <c:v>-0.65161388895429495</c:v>
                </c:pt>
                <c:pt idx="59">
                  <c:v>-0.639145078223749</c:v>
                </c:pt>
                <c:pt idx="60">
                  <c:v>-0.59925272148791597</c:v>
                </c:pt>
                <c:pt idx="61">
                  <c:v>-0.639145078223749</c:v>
                </c:pt>
                <c:pt idx="62">
                  <c:v>-0.59925272148791597</c:v>
                </c:pt>
                <c:pt idx="63">
                  <c:v>-0.65161388895429495</c:v>
                </c:pt>
                <c:pt idx="64">
                  <c:v>-0.64351953933021599</c:v>
                </c:pt>
                <c:pt idx="65">
                  <c:v>-0.65161388895429495</c:v>
                </c:pt>
                <c:pt idx="66">
                  <c:v>-0.639145078223749</c:v>
                </c:pt>
                <c:pt idx="67">
                  <c:v>-0.639145078223749</c:v>
                </c:pt>
                <c:pt idx="68">
                  <c:v>-0.639145078223749</c:v>
                </c:pt>
                <c:pt idx="69">
                  <c:v>-0.639145078223749</c:v>
                </c:pt>
                <c:pt idx="70">
                  <c:v>-0.59925272148791597</c:v>
                </c:pt>
                <c:pt idx="71">
                  <c:v>-0.639145078223749</c:v>
                </c:pt>
                <c:pt idx="72">
                  <c:v>-0.65161388895429495</c:v>
                </c:pt>
                <c:pt idx="73">
                  <c:v>-0.639145078223749</c:v>
                </c:pt>
                <c:pt idx="74">
                  <c:v>-0.63987841781560895</c:v>
                </c:pt>
                <c:pt idx="75">
                  <c:v>-0.639145078223749</c:v>
                </c:pt>
                <c:pt idx="76">
                  <c:v>-0.639145078223749</c:v>
                </c:pt>
                <c:pt idx="77">
                  <c:v>-0.59925272148791597</c:v>
                </c:pt>
                <c:pt idx="78">
                  <c:v>-0.65161388895429495</c:v>
                </c:pt>
                <c:pt idx="79">
                  <c:v>-0.639145078223749</c:v>
                </c:pt>
                <c:pt idx="80">
                  <c:v>-0.65161388895429495</c:v>
                </c:pt>
                <c:pt idx="81">
                  <c:v>-0.62708064736923297</c:v>
                </c:pt>
                <c:pt idx="82">
                  <c:v>-0.639145078223749</c:v>
                </c:pt>
                <c:pt idx="83">
                  <c:v>-0.639145078223749</c:v>
                </c:pt>
                <c:pt idx="84">
                  <c:v>-0.639145078223749</c:v>
                </c:pt>
                <c:pt idx="85">
                  <c:v>-0.639145078223749</c:v>
                </c:pt>
                <c:pt idx="86">
                  <c:v>-0.65161388895429495</c:v>
                </c:pt>
                <c:pt idx="87">
                  <c:v>-0.639145078223749</c:v>
                </c:pt>
                <c:pt idx="88">
                  <c:v>-0.639145078223749</c:v>
                </c:pt>
                <c:pt idx="89">
                  <c:v>-0.639145078223749</c:v>
                </c:pt>
                <c:pt idx="90">
                  <c:v>-0.639145078223749</c:v>
                </c:pt>
                <c:pt idx="91">
                  <c:v>-0.59925272148791597</c:v>
                </c:pt>
                <c:pt idx="92">
                  <c:v>-0.639145078223749</c:v>
                </c:pt>
                <c:pt idx="93">
                  <c:v>-0.65161388895429495</c:v>
                </c:pt>
                <c:pt idx="94">
                  <c:v>-0.64351953933021599</c:v>
                </c:pt>
                <c:pt idx="95">
                  <c:v>-0.639145078223749</c:v>
                </c:pt>
                <c:pt idx="96">
                  <c:v>-0.639145078223749</c:v>
                </c:pt>
                <c:pt idx="97">
                  <c:v>-0.59877869666306105</c:v>
                </c:pt>
                <c:pt idx="98">
                  <c:v>-0.639145078223749</c:v>
                </c:pt>
                <c:pt idx="99">
                  <c:v>-0.65161388895429495</c:v>
                </c:pt>
                <c:pt idx="100">
                  <c:v>-0.639145078223749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Experts_10_Feat_5_Can_Eu!$A$38:$F$38</c:f>
              <c:numCache>
                <c:formatCode>General</c:formatCode>
                <c:ptCount val="6"/>
                <c:pt idx="0">
                  <c:v>0</c:v>
                </c:pt>
                <c:pt idx="1">
                  <c:v>0.31592435177264</c:v>
                </c:pt>
              </c:numCache>
            </c:numRef>
          </c:xVal>
          <c:yVal>
            <c:numRef>
              <c:f>Experts_10_Feat_5_Can_Eu!$A$39:$F$39</c:f>
              <c:numCache>
                <c:formatCode>General</c:formatCode>
                <c:ptCount val="6"/>
                <c:pt idx="0">
                  <c:v>-0.51631525960209301</c:v>
                </c:pt>
                <c:pt idx="1">
                  <c:v>-0.53622268981483601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Experts_10_Feat_5_Can_Eu!$A$30:$F$30</c:f>
              <c:numCache>
                <c:formatCode>General</c:formatCode>
                <c:ptCount val="6"/>
                <c:pt idx="0">
                  <c:v>0</c:v>
                </c:pt>
                <c:pt idx="1">
                  <c:v>0.327090945270399</c:v>
                </c:pt>
                <c:pt idx="2">
                  <c:v>0.317099651294725</c:v>
                </c:pt>
                <c:pt idx="3">
                  <c:v>0.33109121859222601</c:v>
                </c:pt>
                <c:pt idx="4">
                  <c:v>0.33790111992786698</c:v>
                </c:pt>
                <c:pt idx="5">
                  <c:v>0.33915257779344099</c:v>
                </c:pt>
              </c:numCache>
            </c:numRef>
          </c:xVal>
          <c:yVal>
            <c:numRef>
              <c:f>Experts_10_Feat_5_Can_Eu!$A$31:$F$31</c:f>
              <c:numCache>
                <c:formatCode>General</c:formatCode>
                <c:ptCount val="6"/>
                <c:pt idx="0">
                  <c:v>-0.51631525960209301</c:v>
                </c:pt>
                <c:pt idx="1">
                  <c:v>-0.48914089060385402</c:v>
                </c:pt>
                <c:pt idx="2">
                  <c:v>-0.47346080192302498</c:v>
                </c:pt>
                <c:pt idx="3">
                  <c:v>-0.50720231463397702</c:v>
                </c:pt>
                <c:pt idx="4">
                  <c:v>-0.51372814485125096</c:v>
                </c:pt>
                <c:pt idx="5">
                  <c:v>-0.51684497597874102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Experts_10_Feat_5_Can_Eu!$A$44:$CW$44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0.21212593581368799</c:v>
                </c:pt>
                <c:pt idx="2">
                  <c:v>0.24645579986619601</c:v>
                </c:pt>
                <c:pt idx="3">
                  <c:v>0.24645579986619601</c:v>
                </c:pt>
                <c:pt idx="4">
                  <c:v>0.24645579986619601</c:v>
                </c:pt>
                <c:pt idx="5">
                  <c:v>0.21454173464294801</c:v>
                </c:pt>
                <c:pt idx="6">
                  <c:v>0.24645579986619601</c:v>
                </c:pt>
                <c:pt idx="7">
                  <c:v>0.21212593581368799</c:v>
                </c:pt>
                <c:pt idx="8">
                  <c:v>0.24645579986619601</c:v>
                </c:pt>
                <c:pt idx="9">
                  <c:v>0.24645579986619601</c:v>
                </c:pt>
                <c:pt idx="10">
                  <c:v>0.21454173464294801</c:v>
                </c:pt>
                <c:pt idx="11">
                  <c:v>0.21212593581368799</c:v>
                </c:pt>
                <c:pt idx="12">
                  <c:v>0.21454173464294801</c:v>
                </c:pt>
                <c:pt idx="13">
                  <c:v>0.22442131123304401</c:v>
                </c:pt>
                <c:pt idx="14">
                  <c:v>0.22442131123304401</c:v>
                </c:pt>
                <c:pt idx="15">
                  <c:v>0.21212593581368799</c:v>
                </c:pt>
                <c:pt idx="16">
                  <c:v>0.21454173464294801</c:v>
                </c:pt>
                <c:pt idx="17">
                  <c:v>0.20627042677836399</c:v>
                </c:pt>
                <c:pt idx="18">
                  <c:v>0.22442131123304401</c:v>
                </c:pt>
                <c:pt idx="19">
                  <c:v>0.22148442279498301</c:v>
                </c:pt>
                <c:pt idx="20">
                  <c:v>0.21454173464294801</c:v>
                </c:pt>
                <c:pt idx="21">
                  <c:v>0.22442131123304401</c:v>
                </c:pt>
                <c:pt idx="22">
                  <c:v>0.21454173464294801</c:v>
                </c:pt>
                <c:pt idx="23">
                  <c:v>0.24645579986619601</c:v>
                </c:pt>
                <c:pt idx="24">
                  <c:v>0.21212593581368799</c:v>
                </c:pt>
                <c:pt idx="25">
                  <c:v>0.24645579986619601</c:v>
                </c:pt>
              </c:numCache>
            </c:numRef>
          </c:xVal>
          <c:yVal>
            <c:numRef>
              <c:f>Experts_10_Feat_5_Can_Eu!$A$45:$CW$45</c:f>
              <c:numCache>
                <c:formatCode>General</c:formatCode>
                <c:ptCount val="101"/>
                <c:pt idx="0">
                  <c:v>-0.51631525960209301</c:v>
                </c:pt>
                <c:pt idx="1">
                  <c:v>-0.62708064736923297</c:v>
                </c:pt>
                <c:pt idx="2">
                  <c:v>-0.656459303456147</c:v>
                </c:pt>
                <c:pt idx="3">
                  <c:v>-0.656459303456147</c:v>
                </c:pt>
                <c:pt idx="4">
                  <c:v>-0.656459303456147</c:v>
                </c:pt>
                <c:pt idx="5">
                  <c:v>-0.639145078223749</c:v>
                </c:pt>
                <c:pt idx="6">
                  <c:v>-0.656459303456147</c:v>
                </c:pt>
                <c:pt idx="7">
                  <c:v>-0.62708064736923297</c:v>
                </c:pt>
                <c:pt idx="8">
                  <c:v>-0.656459303456147</c:v>
                </c:pt>
                <c:pt idx="9">
                  <c:v>-0.656459303456147</c:v>
                </c:pt>
                <c:pt idx="10">
                  <c:v>-0.639145078223749</c:v>
                </c:pt>
                <c:pt idx="11">
                  <c:v>-0.62708064736923297</c:v>
                </c:pt>
                <c:pt idx="12">
                  <c:v>-0.639145078223749</c:v>
                </c:pt>
                <c:pt idx="13">
                  <c:v>-0.65183673337613901</c:v>
                </c:pt>
                <c:pt idx="14">
                  <c:v>-0.65183673337613901</c:v>
                </c:pt>
                <c:pt idx="15">
                  <c:v>-0.62708064736923297</c:v>
                </c:pt>
                <c:pt idx="16">
                  <c:v>-0.639145078223749</c:v>
                </c:pt>
                <c:pt idx="17">
                  <c:v>-0.59925272148791597</c:v>
                </c:pt>
                <c:pt idx="18">
                  <c:v>-0.65183673337613901</c:v>
                </c:pt>
                <c:pt idx="19">
                  <c:v>-0.65161388895429495</c:v>
                </c:pt>
                <c:pt idx="20">
                  <c:v>-0.639145078223749</c:v>
                </c:pt>
                <c:pt idx="21">
                  <c:v>-0.65183673337613901</c:v>
                </c:pt>
                <c:pt idx="22">
                  <c:v>-0.639145078223749</c:v>
                </c:pt>
                <c:pt idx="23">
                  <c:v>-0.656459303456147</c:v>
                </c:pt>
                <c:pt idx="24">
                  <c:v>-0.62708064736923297</c:v>
                </c:pt>
                <c:pt idx="25">
                  <c:v>-0.656459303456147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0.24737137738043199</c:v>
                </c:pt>
                <c:pt idx="2">
                  <c:v>0.22661725547417</c:v>
                </c:pt>
                <c:pt idx="3">
                  <c:v>0.23850806662862001</c:v>
                </c:pt>
                <c:pt idx="4">
                  <c:v>0.25324957246464802</c:v>
                </c:pt>
                <c:pt idx="5">
                  <c:v>0.19224654684075501</c:v>
                </c:pt>
                <c:pt idx="6">
                  <c:v>0.203455875340843</c:v>
                </c:pt>
                <c:pt idx="7">
                  <c:v>0.18227114554207199</c:v>
                </c:pt>
                <c:pt idx="8">
                  <c:v>0.20067122254167699</c:v>
                </c:pt>
                <c:pt idx="9">
                  <c:v>0.24369209341412201</c:v>
                </c:pt>
                <c:pt idx="10">
                  <c:v>0.241486468598577</c:v>
                </c:pt>
                <c:pt idx="11">
                  <c:v>0.18772600937884701</c:v>
                </c:pt>
                <c:pt idx="12">
                  <c:v>0.20527704560597501</c:v>
                </c:pt>
                <c:pt idx="13">
                  <c:v>0.18628388778796201</c:v>
                </c:pt>
                <c:pt idx="14">
                  <c:v>0.247876887833446</c:v>
                </c:pt>
                <c:pt idx="15">
                  <c:v>0.19682480186771301</c:v>
                </c:pt>
                <c:pt idx="16">
                  <c:v>0.20123619073542801</c:v>
                </c:pt>
              </c:numCache>
            </c:numRef>
          </c:xVal>
          <c:yVal>
            <c:numRef>
              <c:f>Experts_10_Feat_5_Can_Eu!$A$71:$W$71</c:f>
              <c:numCache>
                <c:formatCode>General</c:formatCode>
                <c:ptCount val="23"/>
                <c:pt idx="0">
                  <c:v>-0.51631525960209301</c:v>
                </c:pt>
                <c:pt idx="1">
                  <c:v>-0.66732513811478</c:v>
                </c:pt>
                <c:pt idx="2">
                  <c:v>-0.65561075163500004</c:v>
                </c:pt>
                <c:pt idx="3">
                  <c:v>-0.65739674662318204</c:v>
                </c:pt>
                <c:pt idx="4">
                  <c:v>-0.670005705542571</c:v>
                </c:pt>
                <c:pt idx="5">
                  <c:v>-0.62565667198338804</c:v>
                </c:pt>
                <c:pt idx="6">
                  <c:v>-0.65179317773992995</c:v>
                </c:pt>
                <c:pt idx="7">
                  <c:v>-0.57696872601358395</c:v>
                </c:pt>
                <c:pt idx="8">
                  <c:v>-0.635498794306257</c:v>
                </c:pt>
                <c:pt idx="9">
                  <c:v>-0.66004114692645599</c:v>
                </c:pt>
                <c:pt idx="10">
                  <c:v>-0.65799579973962796</c:v>
                </c:pt>
                <c:pt idx="11">
                  <c:v>-0.61640300835793305</c:v>
                </c:pt>
                <c:pt idx="12">
                  <c:v>-0.65503015674282805</c:v>
                </c:pt>
                <c:pt idx="13">
                  <c:v>-0.58428292275774596</c:v>
                </c:pt>
                <c:pt idx="14">
                  <c:v>-0.66743214368025505</c:v>
                </c:pt>
                <c:pt idx="15">
                  <c:v>-0.62969126219577698</c:v>
                </c:pt>
                <c:pt idx="16">
                  <c:v>-0.65140770691948902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Experts_10_Feat_5_Can_Eu!$A$62:$G$62</c:f>
              <c:numCache>
                <c:formatCode>General</c:formatCode>
                <c:ptCount val="7"/>
                <c:pt idx="0">
                  <c:v>0</c:v>
                </c:pt>
                <c:pt idx="1">
                  <c:v>0.32465928325773702</c:v>
                </c:pt>
                <c:pt idx="2">
                  <c:v>0.32690040291029498</c:v>
                </c:pt>
                <c:pt idx="3">
                  <c:v>0.31591078868301498</c:v>
                </c:pt>
                <c:pt idx="4">
                  <c:v>0.35052061207556201</c:v>
                </c:pt>
              </c:numCache>
            </c:numRef>
          </c:xVal>
          <c:yVal>
            <c:numRef>
              <c:f>Experts_10_Feat_5_Can_Eu!$A$63:$G$63</c:f>
              <c:numCache>
                <c:formatCode>General</c:formatCode>
                <c:ptCount val="7"/>
                <c:pt idx="0">
                  <c:v>-0.51631525960209301</c:v>
                </c:pt>
                <c:pt idx="1">
                  <c:v>-0.51212197593617104</c:v>
                </c:pt>
                <c:pt idx="2">
                  <c:v>-0.52989046021856201</c:v>
                </c:pt>
                <c:pt idx="3">
                  <c:v>-0.50324422053406703</c:v>
                </c:pt>
                <c:pt idx="4">
                  <c:v>-0.53145739765272104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Experts_10_Feat_5_Can_Eu!$A$54:$D$54</c:f>
              <c:numCache>
                <c:formatCode>General</c:formatCode>
                <c:ptCount val="4"/>
                <c:pt idx="0">
                  <c:v>0</c:v>
                </c:pt>
                <c:pt idx="1">
                  <c:v>0.34396776658078598</c:v>
                </c:pt>
                <c:pt idx="2">
                  <c:v>0.33801210817584998</c:v>
                </c:pt>
                <c:pt idx="3">
                  <c:v>0.28716034720276401</c:v>
                </c:pt>
              </c:numCache>
            </c:numRef>
          </c:xVal>
          <c:yVal>
            <c:numRef>
              <c:f>Experts_10_Feat_5_Can_Eu!$A$55:$D$55</c:f>
              <c:numCache>
                <c:formatCode>General</c:formatCode>
                <c:ptCount val="4"/>
                <c:pt idx="0">
                  <c:v>-0.51631525960209301</c:v>
                </c:pt>
                <c:pt idx="1">
                  <c:v>-0.52269439383552496</c:v>
                </c:pt>
                <c:pt idx="2">
                  <c:v>-0.52175475038513497</c:v>
                </c:pt>
                <c:pt idx="3">
                  <c:v>-0.460516644902982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Experts_10_Feat_5_Can_Eu!$A$68:$T$68</c:f>
              <c:numCache>
                <c:formatCode>General</c:formatCode>
                <c:ptCount val="20"/>
                <c:pt idx="0">
                  <c:v>0</c:v>
                </c:pt>
                <c:pt idx="1">
                  <c:v>0.29632508783342698</c:v>
                </c:pt>
                <c:pt idx="2">
                  <c:v>0.217733263960911</c:v>
                </c:pt>
                <c:pt idx="3">
                  <c:v>0.218782913308807</c:v>
                </c:pt>
                <c:pt idx="4">
                  <c:v>0.26607215394635803</c:v>
                </c:pt>
                <c:pt idx="5">
                  <c:v>0.21426059036871301</c:v>
                </c:pt>
                <c:pt idx="6">
                  <c:v>0.213629982886027</c:v>
                </c:pt>
                <c:pt idx="7">
                  <c:v>0.233090876848845</c:v>
                </c:pt>
                <c:pt idx="8">
                  <c:v>0.251027990792274</c:v>
                </c:pt>
                <c:pt idx="9">
                  <c:v>0.22567442079831501</c:v>
                </c:pt>
                <c:pt idx="10">
                  <c:v>0.28301432936520499</c:v>
                </c:pt>
                <c:pt idx="11">
                  <c:v>0.21931294087297701</c:v>
                </c:pt>
                <c:pt idx="12">
                  <c:v>0.24507773125281601</c:v>
                </c:pt>
                <c:pt idx="13">
                  <c:v>0.23049197106692501</c:v>
                </c:pt>
                <c:pt idx="14">
                  <c:v>0.22870969063107</c:v>
                </c:pt>
                <c:pt idx="15">
                  <c:v>0.22251594268496799</c:v>
                </c:pt>
              </c:numCache>
            </c:numRef>
          </c:xVal>
          <c:yVal>
            <c:numRef>
              <c:f>Experts_10_Feat_5_Can_Eu!$A$69:$T$69</c:f>
              <c:numCache>
                <c:formatCode>General</c:formatCode>
                <c:ptCount val="20"/>
                <c:pt idx="0">
                  <c:v>-0.51631525960209301</c:v>
                </c:pt>
                <c:pt idx="1">
                  <c:v>-0.64562214867771395</c:v>
                </c:pt>
                <c:pt idx="2">
                  <c:v>-0.60404560458082801</c:v>
                </c:pt>
                <c:pt idx="3">
                  <c:v>-0.60617166333358197</c:v>
                </c:pt>
                <c:pt idx="4">
                  <c:v>-0.64105298689567802</c:v>
                </c:pt>
                <c:pt idx="5">
                  <c:v>-0.59513721253602903</c:v>
                </c:pt>
                <c:pt idx="6">
                  <c:v>-0.58447161021536997</c:v>
                </c:pt>
                <c:pt idx="7">
                  <c:v>-0.62854884261241994</c:v>
                </c:pt>
                <c:pt idx="8">
                  <c:v>-0.63557059427616702</c:v>
                </c:pt>
                <c:pt idx="9">
                  <c:v>-0.62122645390892095</c:v>
                </c:pt>
                <c:pt idx="10">
                  <c:v>-0.64262380430544097</c:v>
                </c:pt>
                <c:pt idx="11">
                  <c:v>-0.60927213526817303</c:v>
                </c:pt>
                <c:pt idx="12">
                  <c:v>-0.63281325617890705</c:v>
                </c:pt>
                <c:pt idx="13">
                  <c:v>-0.62582674639621505</c:v>
                </c:pt>
                <c:pt idx="14">
                  <c:v>-0.62460858975489797</c:v>
                </c:pt>
                <c:pt idx="15">
                  <c:v>-0.61858347436216998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0.21645345023153201</c:v>
                </c:pt>
                <c:pt idx="2">
                  <c:v>0.25507557748820198</c:v>
                </c:pt>
                <c:pt idx="3">
                  <c:v>0.21645345023153201</c:v>
                </c:pt>
                <c:pt idx="4">
                  <c:v>0.195336820998948</c:v>
                </c:pt>
                <c:pt idx="5">
                  <c:v>0.25507557748820198</c:v>
                </c:pt>
                <c:pt idx="6">
                  <c:v>0.21645345023153201</c:v>
                </c:pt>
                <c:pt idx="7">
                  <c:v>0.19369107614665801</c:v>
                </c:pt>
                <c:pt idx="8">
                  <c:v>0.19369107614665801</c:v>
                </c:pt>
                <c:pt idx="9">
                  <c:v>0.21645345023153201</c:v>
                </c:pt>
                <c:pt idx="10">
                  <c:v>0.25507557748820198</c:v>
                </c:pt>
                <c:pt idx="11">
                  <c:v>0.24602178148575801</c:v>
                </c:pt>
                <c:pt idx="12">
                  <c:v>0.21645345023153201</c:v>
                </c:pt>
                <c:pt idx="13">
                  <c:v>0.25507557748820198</c:v>
                </c:pt>
                <c:pt idx="14">
                  <c:v>0.25507557748820198</c:v>
                </c:pt>
                <c:pt idx="15">
                  <c:v>0.25507557748820198</c:v>
                </c:pt>
                <c:pt idx="16">
                  <c:v>0.25507557748820198</c:v>
                </c:pt>
                <c:pt idx="17">
                  <c:v>0.21645345023153201</c:v>
                </c:pt>
                <c:pt idx="18">
                  <c:v>0.21645345023153201</c:v>
                </c:pt>
                <c:pt idx="19">
                  <c:v>0.21645345023153201</c:v>
                </c:pt>
                <c:pt idx="20">
                  <c:v>0.21645345023153201</c:v>
                </c:pt>
                <c:pt idx="21">
                  <c:v>0.25507557748820198</c:v>
                </c:pt>
                <c:pt idx="22">
                  <c:v>0.25507557748820198</c:v>
                </c:pt>
                <c:pt idx="23">
                  <c:v>0.25507557748820198</c:v>
                </c:pt>
                <c:pt idx="24">
                  <c:v>0.25507557748820198</c:v>
                </c:pt>
                <c:pt idx="25">
                  <c:v>0.21645345023153201</c:v>
                </c:pt>
                <c:pt idx="26">
                  <c:v>0.20240234581307601</c:v>
                </c:pt>
                <c:pt idx="27">
                  <c:v>0.25507557748820198</c:v>
                </c:pt>
                <c:pt idx="28">
                  <c:v>0.21645345023153201</c:v>
                </c:pt>
                <c:pt idx="29">
                  <c:v>0.20240234581307601</c:v>
                </c:pt>
                <c:pt idx="30">
                  <c:v>0.20240234581307601</c:v>
                </c:pt>
                <c:pt idx="31">
                  <c:v>0.21645345023153201</c:v>
                </c:pt>
                <c:pt idx="32">
                  <c:v>0.25507557748820198</c:v>
                </c:pt>
                <c:pt idx="33">
                  <c:v>0.21645345023153201</c:v>
                </c:pt>
                <c:pt idx="34">
                  <c:v>0.25507557748820198</c:v>
                </c:pt>
                <c:pt idx="35">
                  <c:v>0.21645345023153201</c:v>
                </c:pt>
                <c:pt idx="36">
                  <c:v>0.21645345023153201</c:v>
                </c:pt>
                <c:pt idx="37">
                  <c:v>0.21645345023153201</c:v>
                </c:pt>
                <c:pt idx="38">
                  <c:v>0.25507557748820198</c:v>
                </c:pt>
                <c:pt idx="39">
                  <c:v>0.19369107614665801</c:v>
                </c:pt>
                <c:pt idx="40">
                  <c:v>0.21645345023153201</c:v>
                </c:pt>
                <c:pt idx="41">
                  <c:v>0.25507557748820198</c:v>
                </c:pt>
                <c:pt idx="42">
                  <c:v>0.21645345023153201</c:v>
                </c:pt>
                <c:pt idx="43">
                  <c:v>0.21645345023153201</c:v>
                </c:pt>
                <c:pt idx="44">
                  <c:v>0.25507557748820198</c:v>
                </c:pt>
                <c:pt idx="45">
                  <c:v>0.21645345023153201</c:v>
                </c:pt>
                <c:pt idx="46">
                  <c:v>0.24602178148575801</c:v>
                </c:pt>
                <c:pt idx="47">
                  <c:v>0.21645345023153201</c:v>
                </c:pt>
                <c:pt idx="48">
                  <c:v>0.25507557748820198</c:v>
                </c:pt>
                <c:pt idx="49">
                  <c:v>0.21645345023153201</c:v>
                </c:pt>
                <c:pt idx="50">
                  <c:v>0.21645345023153201</c:v>
                </c:pt>
                <c:pt idx="51">
                  <c:v>0.25507557748820198</c:v>
                </c:pt>
                <c:pt idx="52">
                  <c:v>0.21645345023153201</c:v>
                </c:pt>
                <c:pt idx="53">
                  <c:v>0.21645345023153201</c:v>
                </c:pt>
                <c:pt idx="54">
                  <c:v>0.21645345023153201</c:v>
                </c:pt>
                <c:pt idx="55">
                  <c:v>0.25507557748820198</c:v>
                </c:pt>
                <c:pt idx="56">
                  <c:v>0.21645345023153201</c:v>
                </c:pt>
                <c:pt idx="57">
                  <c:v>0.24602178148575801</c:v>
                </c:pt>
                <c:pt idx="58">
                  <c:v>0.21645345023153201</c:v>
                </c:pt>
                <c:pt idx="59">
                  <c:v>0.24602178148575801</c:v>
                </c:pt>
                <c:pt idx="60">
                  <c:v>0.21645345023153201</c:v>
                </c:pt>
                <c:pt idx="61">
                  <c:v>0.25507557748820198</c:v>
                </c:pt>
                <c:pt idx="62">
                  <c:v>0.21645345023153201</c:v>
                </c:pt>
                <c:pt idx="63">
                  <c:v>0.21645345023153201</c:v>
                </c:pt>
                <c:pt idx="64">
                  <c:v>0.21645345023153201</c:v>
                </c:pt>
                <c:pt idx="65">
                  <c:v>0.25507557748820198</c:v>
                </c:pt>
                <c:pt idx="66">
                  <c:v>0.21645345023153201</c:v>
                </c:pt>
                <c:pt idx="67">
                  <c:v>0.25507557748820198</c:v>
                </c:pt>
                <c:pt idx="68">
                  <c:v>0.204048090665365</c:v>
                </c:pt>
                <c:pt idx="69">
                  <c:v>0.25507557748820198</c:v>
                </c:pt>
                <c:pt idx="70">
                  <c:v>0.21645345023153201</c:v>
                </c:pt>
                <c:pt idx="71">
                  <c:v>0.21645345023153201</c:v>
                </c:pt>
                <c:pt idx="72">
                  <c:v>0.22316016763840299</c:v>
                </c:pt>
                <c:pt idx="73">
                  <c:v>0.21645345023153201</c:v>
                </c:pt>
                <c:pt idx="74">
                  <c:v>0.28042443800519201</c:v>
                </c:pt>
                <c:pt idx="75">
                  <c:v>0.195336820998948</c:v>
                </c:pt>
                <c:pt idx="76">
                  <c:v>0.22832360209559499</c:v>
                </c:pt>
                <c:pt idx="77">
                  <c:v>0.25507557748820198</c:v>
                </c:pt>
                <c:pt idx="78">
                  <c:v>0.20240234581307601</c:v>
                </c:pt>
                <c:pt idx="79">
                  <c:v>0.24602178148575801</c:v>
                </c:pt>
                <c:pt idx="80">
                  <c:v>0.22316016763840299</c:v>
                </c:pt>
                <c:pt idx="81">
                  <c:v>0.200416668488101</c:v>
                </c:pt>
                <c:pt idx="82">
                  <c:v>0.195336820998948</c:v>
                </c:pt>
                <c:pt idx="83">
                  <c:v>0.200416668488101</c:v>
                </c:pt>
                <c:pt idx="84">
                  <c:v>0.204048090665365</c:v>
                </c:pt>
                <c:pt idx="85">
                  <c:v>0.22832360209559499</c:v>
                </c:pt>
                <c:pt idx="86">
                  <c:v>0.20240234581307601</c:v>
                </c:pt>
                <c:pt idx="87">
                  <c:v>0.25507557748820198</c:v>
                </c:pt>
                <c:pt idx="88">
                  <c:v>0.200416668488101</c:v>
                </c:pt>
                <c:pt idx="89">
                  <c:v>0.204048090665365</c:v>
                </c:pt>
                <c:pt idx="90">
                  <c:v>0.20240234581307601</c:v>
                </c:pt>
                <c:pt idx="91">
                  <c:v>0.25507557748820198</c:v>
                </c:pt>
                <c:pt idx="92">
                  <c:v>0.204048090665365</c:v>
                </c:pt>
                <c:pt idx="93">
                  <c:v>0.27396146770610702</c:v>
                </c:pt>
                <c:pt idx="94">
                  <c:v>0.21645345023153201</c:v>
                </c:pt>
                <c:pt idx="95">
                  <c:v>0.22316016763840299</c:v>
                </c:pt>
                <c:pt idx="96">
                  <c:v>0.25507557748820198</c:v>
                </c:pt>
                <c:pt idx="97">
                  <c:v>0.20240234581307601</c:v>
                </c:pt>
                <c:pt idx="98">
                  <c:v>0.19369107614665801</c:v>
                </c:pt>
                <c:pt idx="99">
                  <c:v>0.20240234581307601</c:v>
                </c:pt>
                <c:pt idx="100">
                  <c:v>0.27396146770610702</c:v>
                </c:pt>
              </c:numCache>
            </c:numRef>
          </c:xVal>
          <c:yVal>
            <c:numRef>
              <c:f>Experts_10_Feat_5_Can_Eu!$A$95:$CW$95</c:f>
              <c:numCache>
                <c:formatCode>General</c:formatCode>
                <c:ptCount val="101"/>
                <c:pt idx="0">
                  <c:v>-0.51631525960209301</c:v>
                </c:pt>
                <c:pt idx="1">
                  <c:v>-0.58720227686371895</c:v>
                </c:pt>
                <c:pt idx="2">
                  <c:v>-0.61022329102239103</c:v>
                </c:pt>
                <c:pt idx="3">
                  <c:v>-0.58720227686371895</c:v>
                </c:pt>
                <c:pt idx="4">
                  <c:v>-0.54786457176736003</c:v>
                </c:pt>
                <c:pt idx="5">
                  <c:v>-0.61022329102239103</c:v>
                </c:pt>
                <c:pt idx="6">
                  <c:v>-0.58720227686371895</c:v>
                </c:pt>
                <c:pt idx="7">
                  <c:v>-0.53647808411892695</c:v>
                </c:pt>
                <c:pt idx="8">
                  <c:v>-0.53647808411892695</c:v>
                </c:pt>
                <c:pt idx="9">
                  <c:v>-0.58720227686371895</c:v>
                </c:pt>
                <c:pt idx="10">
                  <c:v>-0.61022329102239103</c:v>
                </c:pt>
                <c:pt idx="11">
                  <c:v>-0.609137484928441</c:v>
                </c:pt>
                <c:pt idx="12">
                  <c:v>-0.58720227686371895</c:v>
                </c:pt>
                <c:pt idx="13">
                  <c:v>-0.61022329102239103</c:v>
                </c:pt>
                <c:pt idx="14">
                  <c:v>-0.61022329102239103</c:v>
                </c:pt>
                <c:pt idx="15">
                  <c:v>-0.61022329102239103</c:v>
                </c:pt>
                <c:pt idx="16">
                  <c:v>-0.61022329102239103</c:v>
                </c:pt>
                <c:pt idx="17">
                  <c:v>-0.58720227686371895</c:v>
                </c:pt>
                <c:pt idx="18">
                  <c:v>-0.58720227686371895</c:v>
                </c:pt>
                <c:pt idx="19">
                  <c:v>-0.58720227686371895</c:v>
                </c:pt>
                <c:pt idx="20">
                  <c:v>-0.58720227686371895</c:v>
                </c:pt>
                <c:pt idx="21">
                  <c:v>-0.61022329102239103</c:v>
                </c:pt>
                <c:pt idx="22">
                  <c:v>-0.61022329102239103</c:v>
                </c:pt>
                <c:pt idx="23">
                  <c:v>-0.61022329102239103</c:v>
                </c:pt>
                <c:pt idx="24">
                  <c:v>-0.61022329102239103</c:v>
                </c:pt>
                <c:pt idx="25">
                  <c:v>-0.58720227686371895</c:v>
                </c:pt>
                <c:pt idx="26">
                  <c:v>-0.55669989451194601</c:v>
                </c:pt>
                <c:pt idx="27">
                  <c:v>-0.61022329102239103</c:v>
                </c:pt>
                <c:pt idx="28">
                  <c:v>-0.58720227686371895</c:v>
                </c:pt>
                <c:pt idx="29">
                  <c:v>-0.55669989451194601</c:v>
                </c:pt>
                <c:pt idx="30">
                  <c:v>-0.55669989451194601</c:v>
                </c:pt>
                <c:pt idx="31">
                  <c:v>-0.58720227686371895</c:v>
                </c:pt>
                <c:pt idx="32">
                  <c:v>-0.61022329102239103</c:v>
                </c:pt>
                <c:pt idx="33">
                  <c:v>-0.58720227686371895</c:v>
                </c:pt>
                <c:pt idx="34">
                  <c:v>-0.61022329102239103</c:v>
                </c:pt>
                <c:pt idx="35">
                  <c:v>-0.58720227686371895</c:v>
                </c:pt>
                <c:pt idx="36">
                  <c:v>-0.58720227686371895</c:v>
                </c:pt>
                <c:pt idx="37">
                  <c:v>-0.58720227686371895</c:v>
                </c:pt>
                <c:pt idx="38">
                  <c:v>-0.61022329102239103</c:v>
                </c:pt>
                <c:pt idx="39">
                  <c:v>-0.53647808411892695</c:v>
                </c:pt>
                <c:pt idx="40">
                  <c:v>-0.58720227686371895</c:v>
                </c:pt>
                <c:pt idx="41">
                  <c:v>-0.61022329102239103</c:v>
                </c:pt>
                <c:pt idx="42">
                  <c:v>-0.58720227686371895</c:v>
                </c:pt>
                <c:pt idx="43">
                  <c:v>-0.58720227686371895</c:v>
                </c:pt>
                <c:pt idx="44">
                  <c:v>-0.61022329102239103</c:v>
                </c:pt>
                <c:pt idx="45">
                  <c:v>-0.58720227686371895</c:v>
                </c:pt>
                <c:pt idx="46">
                  <c:v>-0.609137484928441</c:v>
                </c:pt>
                <c:pt idx="47">
                  <c:v>-0.58720227686371895</c:v>
                </c:pt>
                <c:pt idx="48">
                  <c:v>-0.61022329102239103</c:v>
                </c:pt>
                <c:pt idx="49">
                  <c:v>-0.58720227686371895</c:v>
                </c:pt>
                <c:pt idx="50">
                  <c:v>-0.58720227686371895</c:v>
                </c:pt>
                <c:pt idx="51">
                  <c:v>-0.61022329102239103</c:v>
                </c:pt>
                <c:pt idx="52">
                  <c:v>-0.58720227686371895</c:v>
                </c:pt>
                <c:pt idx="53">
                  <c:v>-0.58720227686371895</c:v>
                </c:pt>
                <c:pt idx="54">
                  <c:v>-0.58720227686371895</c:v>
                </c:pt>
                <c:pt idx="55">
                  <c:v>-0.61022329102239103</c:v>
                </c:pt>
                <c:pt idx="56">
                  <c:v>-0.58720227686371895</c:v>
                </c:pt>
                <c:pt idx="57">
                  <c:v>-0.609137484928441</c:v>
                </c:pt>
                <c:pt idx="58">
                  <c:v>-0.58720227686371895</c:v>
                </c:pt>
                <c:pt idx="59">
                  <c:v>-0.609137484928441</c:v>
                </c:pt>
                <c:pt idx="60">
                  <c:v>-0.58720227686371895</c:v>
                </c:pt>
                <c:pt idx="61">
                  <c:v>-0.61022329102239103</c:v>
                </c:pt>
                <c:pt idx="62">
                  <c:v>-0.58720227686371895</c:v>
                </c:pt>
                <c:pt idx="63">
                  <c:v>-0.58720227686371895</c:v>
                </c:pt>
                <c:pt idx="64">
                  <c:v>-0.58720227686371895</c:v>
                </c:pt>
                <c:pt idx="65">
                  <c:v>-0.61022329102239103</c:v>
                </c:pt>
                <c:pt idx="66">
                  <c:v>-0.58720227686371895</c:v>
                </c:pt>
                <c:pt idx="67">
                  <c:v>-0.61022329102239103</c:v>
                </c:pt>
                <c:pt idx="68">
                  <c:v>-0.57549697593465898</c:v>
                </c:pt>
                <c:pt idx="69">
                  <c:v>-0.61022329102239103</c:v>
                </c:pt>
                <c:pt idx="70">
                  <c:v>-0.58720227686371895</c:v>
                </c:pt>
                <c:pt idx="71">
                  <c:v>-0.58720227686371895</c:v>
                </c:pt>
                <c:pt idx="72">
                  <c:v>-0.59739420839086199</c:v>
                </c:pt>
                <c:pt idx="73">
                  <c:v>-0.58720227686371895</c:v>
                </c:pt>
                <c:pt idx="74">
                  <c:v>-0.62336995062746103</c:v>
                </c:pt>
                <c:pt idx="75">
                  <c:v>-0.54786457176736003</c:v>
                </c:pt>
                <c:pt idx="76">
                  <c:v>-0.60856303651586596</c:v>
                </c:pt>
                <c:pt idx="77">
                  <c:v>-0.61022329102239103</c:v>
                </c:pt>
                <c:pt idx="78">
                  <c:v>-0.55669989451194601</c:v>
                </c:pt>
                <c:pt idx="79">
                  <c:v>-0.609137484928441</c:v>
                </c:pt>
                <c:pt idx="80">
                  <c:v>-0.59739420839086199</c:v>
                </c:pt>
                <c:pt idx="81">
                  <c:v>-0.55153402277017205</c:v>
                </c:pt>
                <c:pt idx="82">
                  <c:v>-0.54786457176736003</c:v>
                </c:pt>
                <c:pt idx="83">
                  <c:v>-0.55153402277017205</c:v>
                </c:pt>
                <c:pt idx="84">
                  <c:v>-0.57549697593465898</c:v>
                </c:pt>
                <c:pt idx="85">
                  <c:v>-0.60856303651586596</c:v>
                </c:pt>
                <c:pt idx="86">
                  <c:v>-0.55669989451194601</c:v>
                </c:pt>
                <c:pt idx="87">
                  <c:v>-0.61022329102239103</c:v>
                </c:pt>
                <c:pt idx="88">
                  <c:v>-0.55153402277017205</c:v>
                </c:pt>
                <c:pt idx="89">
                  <c:v>-0.57549697593465898</c:v>
                </c:pt>
                <c:pt idx="90">
                  <c:v>-0.55669989451194601</c:v>
                </c:pt>
                <c:pt idx="91">
                  <c:v>-0.61022329102239103</c:v>
                </c:pt>
                <c:pt idx="92">
                  <c:v>-0.57549697593465898</c:v>
                </c:pt>
                <c:pt idx="93">
                  <c:v>-0.61221142033236198</c:v>
                </c:pt>
                <c:pt idx="94">
                  <c:v>-0.58720227686371895</c:v>
                </c:pt>
                <c:pt idx="95">
                  <c:v>-0.59739420839086199</c:v>
                </c:pt>
                <c:pt idx="96">
                  <c:v>-0.61022329102239103</c:v>
                </c:pt>
                <c:pt idx="97">
                  <c:v>-0.55669989451194601</c:v>
                </c:pt>
                <c:pt idx="98">
                  <c:v>-0.53647808411892695</c:v>
                </c:pt>
                <c:pt idx="99">
                  <c:v>-0.55669989451194601</c:v>
                </c:pt>
                <c:pt idx="100">
                  <c:v>-0.61221142033236198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Experts_10_Feat_5_Can_Eu!$A$86:$F$86</c:f>
              <c:numCache>
                <c:formatCode>General</c:formatCode>
                <c:ptCount val="6"/>
                <c:pt idx="0">
                  <c:v>0</c:v>
                </c:pt>
                <c:pt idx="1">
                  <c:v>0.33113748442388902</c:v>
                </c:pt>
                <c:pt idx="2">
                  <c:v>0.30682486939488801</c:v>
                </c:pt>
                <c:pt idx="3">
                  <c:v>0.32900020702257998</c:v>
                </c:pt>
              </c:numCache>
            </c:numRef>
          </c:xVal>
          <c:yVal>
            <c:numRef>
              <c:f>Experts_10_Feat_5_Can_Eu!$A$87:$F$87</c:f>
              <c:numCache>
                <c:formatCode>General</c:formatCode>
                <c:ptCount val="6"/>
                <c:pt idx="0">
                  <c:v>-0.51631525960209301</c:v>
                </c:pt>
                <c:pt idx="1">
                  <c:v>-0.53589471523270005</c:v>
                </c:pt>
                <c:pt idx="2">
                  <c:v>-0.48442965413238398</c:v>
                </c:pt>
                <c:pt idx="3">
                  <c:v>-0.48718586712416601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Experts_10_Feat_5_Can_Eu!$A$78:$D$78</c:f>
              <c:numCache>
                <c:formatCode>General</c:formatCode>
                <c:ptCount val="4"/>
                <c:pt idx="0">
                  <c:v>0</c:v>
                </c:pt>
                <c:pt idx="1">
                  <c:v>0.304022677121702</c:v>
                </c:pt>
                <c:pt idx="2">
                  <c:v>0.32921562990759901</c:v>
                </c:pt>
                <c:pt idx="3">
                  <c:v>0.300911319924342</c:v>
                </c:pt>
              </c:numCache>
            </c:numRef>
          </c:xVal>
          <c:yVal>
            <c:numRef>
              <c:f>Experts_10_Feat_5_Can_Eu!$A$79:$D$79</c:f>
              <c:numCache>
                <c:formatCode>General</c:formatCode>
                <c:ptCount val="4"/>
                <c:pt idx="0">
                  <c:v>-0.51631525960209301</c:v>
                </c:pt>
                <c:pt idx="1">
                  <c:v>-0.487992821909286</c:v>
                </c:pt>
                <c:pt idx="2">
                  <c:v>-0.56403305269543302</c:v>
                </c:pt>
                <c:pt idx="3">
                  <c:v>-0.47793310173818698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Experts_10_Feat_5_Can_Eu!$A$92:$CW$92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0.24097561261546199</c:v>
                </c:pt>
                <c:pt idx="2">
                  <c:v>0.21331981915258</c:v>
                </c:pt>
                <c:pt idx="3">
                  <c:v>0.228450946810761</c:v>
                </c:pt>
                <c:pt idx="4">
                  <c:v>0.22134857189686299</c:v>
                </c:pt>
                <c:pt idx="5">
                  <c:v>0.260257334819747</c:v>
                </c:pt>
                <c:pt idx="6">
                  <c:v>0.24097561261546199</c:v>
                </c:pt>
                <c:pt idx="7">
                  <c:v>0.21521215439456701</c:v>
                </c:pt>
                <c:pt idx="8">
                  <c:v>0.260257334819747</c:v>
                </c:pt>
                <c:pt idx="9">
                  <c:v>0.260257334819747</c:v>
                </c:pt>
                <c:pt idx="10">
                  <c:v>0.24443804873915101</c:v>
                </c:pt>
                <c:pt idx="11">
                  <c:v>0.22784138629120201</c:v>
                </c:pt>
                <c:pt idx="12">
                  <c:v>0.260257334819747</c:v>
                </c:pt>
                <c:pt idx="13">
                  <c:v>0.26574421884528698</c:v>
                </c:pt>
                <c:pt idx="14">
                  <c:v>0.218638694141643</c:v>
                </c:pt>
                <c:pt idx="15">
                  <c:v>0.218638694141643</c:v>
                </c:pt>
                <c:pt idx="16">
                  <c:v>0.24443804873915101</c:v>
                </c:pt>
                <c:pt idx="17">
                  <c:v>0.260257334819747</c:v>
                </c:pt>
                <c:pt idx="18">
                  <c:v>0.24443804873915101</c:v>
                </c:pt>
                <c:pt idx="19">
                  <c:v>0.260257334819747</c:v>
                </c:pt>
                <c:pt idx="20">
                  <c:v>0.21331981915258</c:v>
                </c:pt>
                <c:pt idx="21">
                  <c:v>0.22567941193847699</c:v>
                </c:pt>
                <c:pt idx="22">
                  <c:v>0.260257334819747</c:v>
                </c:pt>
                <c:pt idx="23">
                  <c:v>0.260257334819747</c:v>
                </c:pt>
                <c:pt idx="24">
                  <c:v>0.218638694141643</c:v>
                </c:pt>
                <c:pt idx="25">
                  <c:v>0.24443804873915101</c:v>
                </c:pt>
                <c:pt idx="26">
                  <c:v>0.260257334819747</c:v>
                </c:pt>
                <c:pt idx="27">
                  <c:v>0.24443804873915101</c:v>
                </c:pt>
                <c:pt idx="28">
                  <c:v>0.260257334819747</c:v>
                </c:pt>
                <c:pt idx="29">
                  <c:v>0.22698883919753901</c:v>
                </c:pt>
                <c:pt idx="30">
                  <c:v>0.24984530177297901</c:v>
                </c:pt>
                <c:pt idx="31">
                  <c:v>0.22784138629120201</c:v>
                </c:pt>
                <c:pt idx="32">
                  <c:v>0.24443804873915101</c:v>
                </c:pt>
                <c:pt idx="33">
                  <c:v>0.260257334819747</c:v>
                </c:pt>
                <c:pt idx="34">
                  <c:v>0.260257334819747</c:v>
                </c:pt>
                <c:pt idx="35">
                  <c:v>0.28243008280091197</c:v>
                </c:pt>
              </c:numCache>
            </c:numRef>
          </c:xVal>
          <c:yVal>
            <c:numRef>
              <c:f>Experts_10_Feat_5_Can_Eu!$A$93:$CW$93</c:f>
              <c:numCache>
                <c:formatCode>General</c:formatCode>
                <c:ptCount val="101"/>
                <c:pt idx="0">
                  <c:v>-0.51631525960209301</c:v>
                </c:pt>
                <c:pt idx="1">
                  <c:v>-0.57657703360179202</c:v>
                </c:pt>
                <c:pt idx="2">
                  <c:v>-0.512283230842841</c:v>
                </c:pt>
                <c:pt idx="3">
                  <c:v>-0.57302936874607802</c:v>
                </c:pt>
                <c:pt idx="4">
                  <c:v>-0.54229901477515896</c:v>
                </c:pt>
                <c:pt idx="5">
                  <c:v>-0.59957742521795099</c:v>
                </c:pt>
                <c:pt idx="6">
                  <c:v>-0.57657703360179202</c:v>
                </c:pt>
                <c:pt idx="7">
                  <c:v>-0.52474652647280695</c:v>
                </c:pt>
                <c:pt idx="8">
                  <c:v>-0.59957742521795099</c:v>
                </c:pt>
                <c:pt idx="9">
                  <c:v>-0.59957742521795099</c:v>
                </c:pt>
                <c:pt idx="10">
                  <c:v>-0.58352008339358896</c:v>
                </c:pt>
                <c:pt idx="11">
                  <c:v>-0.56173536439173899</c:v>
                </c:pt>
                <c:pt idx="12">
                  <c:v>-0.59957742521795099</c:v>
                </c:pt>
                <c:pt idx="13">
                  <c:v>-0.60623994886672405</c:v>
                </c:pt>
                <c:pt idx="14">
                  <c:v>-0.525706696486678</c:v>
                </c:pt>
                <c:pt idx="15">
                  <c:v>-0.525706696486678</c:v>
                </c:pt>
                <c:pt idx="16">
                  <c:v>-0.58352008339358896</c:v>
                </c:pt>
                <c:pt idx="17">
                  <c:v>-0.59957742521795099</c:v>
                </c:pt>
                <c:pt idx="18">
                  <c:v>-0.58352008339358896</c:v>
                </c:pt>
                <c:pt idx="19">
                  <c:v>-0.59957742521795099</c:v>
                </c:pt>
                <c:pt idx="20">
                  <c:v>-0.512283230842841</c:v>
                </c:pt>
                <c:pt idx="21">
                  <c:v>-0.54248817637430902</c:v>
                </c:pt>
                <c:pt idx="22">
                  <c:v>-0.59957742521795099</c:v>
                </c:pt>
                <c:pt idx="23">
                  <c:v>-0.59957742521795099</c:v>
                </c:pt>
                <c:pt idx="24">
                  <c:v>-0.525706696486678</c:v>
                </c:pt>
                <c:pt idx="25">
                  <c:v>-0.58352008339358896</c:v>
                </c:pt>
                <c:pt idx="26">
                  <c:v>-0.59957742521795099</c:v>
                </c:pt>
                <c:pt idx="27">
                  <c:v>-0.58352008339358896</c:v>
                </c:pt>
                <c:pt idx="28">
                  <c:v>-0.59957742521795099</c:v>
                </c:pt>
                <c:pt idx="29">
                  <c:v>-0.551087054834554</c:v>
                </c:pt>
                <c:pt idx="30">
                  <c:v>-0.58566052736849705</c:v>
                </c:pt>
                <c:pt idx="31">
                  <c:v>-0.56173536439173899</c:v>
                </c:pt>
                <c:pt idx="32">
                  <c:v>-0.58352008339358896</c:v>
                </c:pt>
                <c:pt idx="33">
                  <c:v>-0.59957742521795099</c:v>
                </c:pt>
                <c:pt idx="34">
                  <c:v>-0.59957742521795099</c:v>
                </c:pt>
                <c:pt idx="35">
                  <c:v>-0.60995793271649001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0.16099455674902999</c:v>
                </c:pt>
                <c:pt idx="2">
                  <c:v>0.15391091712424601</c:v>
                </c:pt>
                <c:pt idx="3">
                  <c:v>0.159659208685414</c:v>
                </c:pt>
                <c:pt idx="4">
                  <c:v>0.18579039041418399</c:v>
                </c:pt>
                <c:pt idx="5">
                  <c:v>0.148534045398904</c:v>
                </c:pt>
                <c:pt idx="6">
                  <c:v>0.17709975577620199</c:v>
                </c:pt>
                <c:pt idx="7">
                  <c:v>0.153660276278762</c:v>
                </c:pt>
                <c:pt idx="8">
                  <c:v>0.14505386280785201</c:v>
                </c:pt>
                <c:pt idx="9">
                  <c:v>0.16417218002082001</c:v>
                </c:pt>
                <c:pt idx="10">
                  <c:v>0.18735594127211</c:v>
                </c:pt>
                <c:pt idx="11">
                  <c:v>0.15792932391899001</c:v>
                </c:pt>
                <c:pt idx="12">
                  <c:v>0.18107394187620399</c:v>
                </c:pt>
                <c:pt idx="13">
                  <c:v>0.164028732139092</c:v>
                </c:pt>
                <c:pt idx="14">
                  <c:v>0.15175134740318899</c:v>
                </c:pt>
                <c:pt idx="15">
                  <c:v>0.18237198943569799</c:v>
                </c:pt>
                <c:pt idx="16">
                  <c:v>0.15670083835381099</c:v>
                </c:pt>
                <c:pt idx="17">
                  <c:v>0.17822326241386399</c:v>
                </c:pt>
              </c:numCache>
            </c:numRef>
          </c:xVal>
          <c:yVal>
            <c:numRef>
              <c:f>Experts_10_Feat_5_Can_Eu!$A$119:$AQ$119</c:f>
              <c:numCache>
                <c:formatCode>General</c:formatCode>
                <c:ptCount val="43"/>
                <c:pt idx="0">
                  <c:v>-0.51631525960209301</c:v>
                </c:pt>
                <c:pt idx="1">
                  <c:v>-0.66979500272005399</c:v>
                </c:pt>
                <c:pt idx="2">
                  <c:v>-0.64571767011824399</c:v>
                </c:pt>
                <c:pt idx="3">
                  <c:v>-0.66901317098907298</c:v>
                </c:pt>
                <c:pt idx="4">
                  <c:v>-0.69485853091594496</c:v>
                </c:pt>
                <c:pt idx="5">
                  <c:v>-0.63336993273233799</c:v>
                </c:pt>
                <c:pt idx="6">
                  <c:v>-0.69249436541750997</c:v>
                </c:pt>
                <c:pt idx="7">
                  <c:v>-0.645706545446039</c:v>
                </c:pt>
                <c:pt idx="8">
                  <c:v>-0.61995341152455197</c:v>
                </c:pt>
                <c:pt idx="9">
                  <c:v>-0.69013217719139297</c:v>
                </c:pt>
                <c:pt idx="10">
                  <c:v>-0.69697002716993395</c:v>
                </c:pt>
                <c:pt idx="11">
                  <c:v>-0.65962698632037198</c:v>
                </c:pt>
                <c:pt idx="12">
                  <c:v>-0.69434504360222904</c:v>
                </c:pt>
                <c:pt idx="13">
                  <c:v>-0.66991037799589503</c:v>
                </c:pt>
                <c:pt idx="14">
                  <c:v>-0.63447425907705901</c:v>
                </c:pt>
                <c:pt idx="15">
                  <c:v>-0.69458861742173805</c:v>
                </c:pt>
                <c:pt idx="16">
                  <c:v>-0.65105713807193899</c:v>
                </c:pt>
                <c:pt idx="17">
                  <c:v>-0.69349298405349302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Experts_10_Feat_5_Can_Eu!$A$110:$C$110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0.29832826611456797</c:v>
                </c:pt>
                <c:pt idx="2">
                  <c:v>0.33150493042851997</c:v>
                </c:pt>
              </c:numCache>
            </c:numRef>
          </c:xVal>
          <c:yVal>
            <c:numRef>
              <c:f>Experts_10_Feat_5_Can_Eu!$A$111:$C$111</c:f>
              <c:numCache>
                <c:formatCode>General</c:formatCode>
                <c:ptCount val="3"/>
                <c:pt idx="0">
                  <c:v>-0.51631525960209301</c:v>
                </c:pt>
                <c:pt idx="1">
                  <c:v>-0.51889385630561602</c:v>
                </c:pt>
                <c:pt idx="2">
                  <c:v>-0.54128825298670902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Experts_10_Feat_5_Can_Eu!$A$102:$H$102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0.31338406311401801</c:v>
                </c:pt>
                <c:pt idx="2">
                  <c:v>0.32401896808458702</c:v>
                </c:pt>
              </c:numCache>
            </c:numRef>
          </c:xVal>
          <c:yVal>
            <c:numRef>
              <c:f>Experts_10_Feat_5_Can_Eu!$A$103:$H$103</c:f>
              <c:numCache>
                <c:formatCode>General</c:formatCode>
                <c:ptCount val="8"/>
                <c:pt idx="0">
                  <c:v>-0.51631525960209301</c:v>
                </c:pt>
                <c:pt idx="1">
                  <c:v>-0.50848200080961004</c:v>
                </c:pt>
                <c:pt idx="2">
                  <c:v>-0.51070118277047905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Experts_10_Feat_5_Can_Eu!$A$116:$Z$116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0.205156580466171</c:v>
                </c:pt>
                <c:pt idx="2">
                  <c:v>0.18446827119722101</c:v>
                </c:pt>
                <c:pt idx="3">
                  <c:v>0.18494393110075599</c:v>
                </c:pt>
                <c:pt idx="4">
                  <c:v>0.18118293971659999</c:v>
                </c:pt>
                <c:pt idx="5">
                  <c:v>0.18904023059976499</c:v>
                </c:pt>
                <c:pt idx="6">
                  <c:v>0.16862047006207601</c:v>
                </c:pt>
                <c:pt idx="7">
                  <c:v>0.17519630796278299</c:v>
                </c:pt>
                <c:pt idx="8">
                  <c:v>0.19262459280407901</c:v>
                </c:pt>
                <c:pt idx="9">
                  <c:v>0.21116903684084401</c:v>
                </c:pt>
              </c:numCache>
            </c:numRef>
          </c:xVal>
          <c:yVal>
            <c:numRef>
              <c:f>Experts_10_Feat_5_Can_Eu!$A$117:$Z$117</c:f>
              <c:numCache>
                <c:formatCode>General</c:formatCode>
                <c:ptCount val="26"/>
                <c:pt idx="0">
                  <c:v>-0.51631525960209301</c:v>
                </c:pt>
                <c:pt idx="1">
                  <c:v>-0.68188343681712904</c:v>
                </c:pt>
                <c:pt idx="2">
                  <c:v>-0.65856714692005103</c:v>
                </c:pt>
                <c:pt idx="3">
                  <c:v>-0.66071224778459703</c:v>
                </c:pt>
                <c:pt idx="4">
                  <c:v>-0.640809426945808</c:v>
                </c:pt>
                <c:pt idx="5">
                  <c:v>-0.67062446087364802</c:v>
                </c:pt>
                <c:pt idx="6">
                  <c:v>-0.62829986471014598</c:v>
                </c:pt>
                <c:pt idx="7">
                  <c:v>-0.630203896313283</c:v>
                </c:pt>
                <c:pt idx="8">
                  <c:v>-0.68124523474157295</c:v>
                </c:pt>
                <c:pt idx="9">
                  <c:v>-0.69073009314163902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0.23469698650541601</c:v>
                </c:pt>
                <c:pt idx="2">
                  <c:v>0.205713607078998</c:v>
                </c:pt>
                <c:pt idx="3">
                  <c:v>0.205713607078998</c:v>
                </c:pt>
                <c:pt idx="4">
                  <c:v>0.21425954675551601</c:v>
                </c:pt>
                <c:pt idx="5">
                  <c:v>0.21425954675551601</c:v>
                </c:pt>
                <c:pt idx="6">
                  <c:v>0.21425954675551601</c:v>
                </c:pt>
                <c:pt idx="7">
                  <c:v>0.21425954675551601</c:v>
                </c:pt>
                <c:pt idx="8">
                  <c:v>0.205713607078998</c:v>
                </c:pt>
                <c:pt idx="9">
                  <c:v>0.205713607078998</c:v>
                </c:pt>
                <c:pt idx="10">
                  <c:v>0.205713607078998</c:v>
                </c:pt>
                <c:pt idx="11">
                  <c:v>0.21425954675551601</c:v>
                </c:pt>
                <c:pt idx="12">
                  <c:v>0.23469698650541601</c:v>
                </c:pt>
                <c:pt idx="13">
                  <c:v>0.21425954675551601</c:v>
                </c:pt>
                <c:pt idx="14">
                  <c:v>0.21425954675551601</c:v>
                </c:pt>
                <c:pt idx="15">
                  <c:v>0.205713607078998</c:v>
                </c:pt>
                <c:pt idx="16">
                  <c:v>0.21425954675551601</c:v>
                </c:pt>
                <c:pt idx="17">
                  <c:v>0.23469698650541601</c:v>
                </c:pt>
                <c:pt idx="18">
                  <c:v>0.23469698650541601</c:v>
                </c:pt>
                <c:pt idx="19">
                  <c:v>0.23469698650541601</c:v>
                </c:pt>
                <c:pt idx="20">
                  <c:v>0.205713607078998</c:v>
                </c:pt>
                <c:pt idx="21">
                  <c:v>0.205713607078998</c:v>
                </c:pt>
                <c:pt idx="22">
                  <c:v>0.205713607078998</c:v>
                </c:pt>
                <c:pt idx="23">
                  <c:v>0.21425954675551601</c:v>
                </c:pt>
                <c:pt idx="24">
                  <c:v>0.205713607078998</c:v>
                </c:pt>
                <c:pt idx="25">
                  <c:v>0.205713607078998</c:v>
                </c:pt>
                <c:pt idx="26">
                  <c:v>0.23512452840860601</c:v>
                </c:pt>
                <c:pt idx="27">
                  <c:v>0.21425954675551601</c:v>
                </c:pt>
                <c:pt idx="28">
                  <c:v>0.205713607078998</c:v>
                </c:pt>
                <c:pt idx="29">
                  <c:v>0.23512452840860601</c:v>
                </c:pt>
                <c:pt idx="30">
                  <c:v>0.21425954675551601</c:v>
                </c:pt>
                <c:pt idx="31">
                  <c:v>0.21425954675551601</c:v>
                </c:pt>
                <c:pt idx="32">
                  <c:v>0.20797820287909499</c:v>
                </c:pt>
                <c:pt idx="33">
                  <c:v>0.205713607078998</c:v>
                </c:pt>
                <c:pt idx="34">
                  <c:v>0.205713607078998</c:v>
                </c:pt>
                <c:pt idx="35">
                  <c:v>0.205713607078998</c:v>
                </c:pt>
                <c:pt idx="36">
                  <c:v>0.20797820287909499</c:v>
                </c:pt>
                <c:pt idx="37">
                  <c:v>0.205713607078998</c:v>
                </c:pt>
                <c:pt idx="38">
                  <c:v>0.205713607078998</c:v>
                </c:pt>
                <c:pt idx="39">
                  <c:v>0.21825518677358499</c:v>
                </c:pt>
                <c:pt idx="40">
                  <c:v>0.205713607078998</c:v>
                </c:pt>
                <c:pt idx="41">
                  <c:v>0.21825518677358499</c:v>
                </c:pt>
                <c:pt idx="42">
                  <c:v>0.205713607078998</c:v>
                </c:pt>
                <c:pt idx="43">
                  <c:v>0.25673391413797803</c:v>
                </c:pt>
                <c:pt idx="44">
                  <c:v>0.205713607078998</c:v>
                </c:pt>
                <c:pt idx="45">
                  <c:v>0.20797820287909499</c:v>
                </c:pt>
                <c:pt idx="46">
                  <c:v>0.205713607078998</c:v>
                </c:pt>
                <c:pt idx="47">
                  <c:v>0.21425954675551601</c:v>
                </c:pt>
                <c:pt idx="48">
                  <c:v>0.205713607078998</c:v>
                </c:pt>
                <c:pt idx="49">
                  <c:v>0.205713607078998</c:v>
                </c:pt>
                <c:pt idx="50">
                  <c:v>0.21425954675551601</c:v>
                </c:pt>
                <c:pt idx="51">
                  <c:v>0.22289421953998301</c:v>
                </c:pt>
                <c:pt idx="52">
                  <c:v>0.22289421953998301</c:v>
                </c:pt>
                <c:pt idx="53">
                  <c:v>0.21825518677358499</c:v>
                </c:pt>
                <c:pt idx="54">
                  <c:v>0.21425954675551601</c:v>
                </c:pt>
                <c:pt idx="55">
                  <c:v>0.21425954675551601</c:v>
                </c:pt>
                <c:pt idx="56">
                  <c:v>0.22458099660186301</c:v>
                </c:pt>
                <c:pt idx="57">
                  <c:v>0.21425954675551601</c:v>
                </c:pt>
                <c:pt idx="58">
                  <c:v>0.21425954675551601</c:v>
                </c:pt>
                <c:pt idx="59">
                  <c:v>0.22458099660186301</c:v>
                </c:pt>
                <c:pt idx="60">
                  <c:v>0.205713607078998</c:v>
                </c:pt>
                <c:pt idx="61">
                  <c:v>0.205713607078998</c:v>
                </c:pt>
                <c:pt idx="62">
                  <c:v>0.22289421953998301</c:v>
                </c:pt>
                <c:pt idx="63">
                  <c:v>0.21425954675551601</c:v>
                </c:pt>
                <c:pt idx="64">
                  <c:v>0.205713607078998</c:v>
                </c:pt>
                <c:pt idx="65">
                  <c:v>0.205713607078998</c:v>
                </c:pt>
                <c:pt idx="66">
                  <c:v>0.21425954675551601</c:v>
                </c:pt>
                <c:pt idx="67">
                  <c:v>0.20797820287909499</c:v>
                </c:pt>
                <c:pt idx="68">
                  <c:v>0.205713607078998</c:v>
                </c:pt>
                <c:pt idx="69">
                  <c:v>0.205713607078998</c:v>
                </c:pt>
                <c:pt idx="70">
                  <c:v>0.22289421953998301</c:v>
                </c:pt>
                <c:pt idx="71">
                  <c:v>0.22458099660186301</c:v>
                </c:pt>
                <c:pt idx="72">
                  <c:v>0.23512452840860601</c:v>
                </c:pt>
                <c:pt idx="73">
                  <c:v>0.21425954675551601</c:v>
                </c:pt>
                <c:pt idx="74">
                  <c:v>0.22289421953998301</c:v>
                </c:pt>
                <c:pt idx="75">
                  <c:v>0.22458099660186301</c:v>
                </c:pt>
                <c:pt idx="76">
                  <c:v>0.21425954675551601</c:v>
                </c:pt>
                <c:pt idx="77">
                  <c:v>0.22458099660186301</c:v>
                </c:pt>
                <c:pt idx="78">
                  <c:v>0.21425954675551601</c:v>
                </c:pt>
                <c:pt idx="79">
                  <c:v>0.20797820287909499</c:v>
                </c:pt>
                <c:pt idx="80">
                  <c:v>0.205713607078998</c:v>
                </c:pt>
                <c:pt idx="81">
                  <c:v>0.205713607078998</c:v>
                </c:pt>
                <c:pt idx="82">
                  <c:v>0.21825518677358499</c:v>
                </c:pt>
                <c:pt idx="83">
                  <c:v>0.205713607078998</c:v>
                </c:pt>
                <c:pt idx="84">
                  <c:v>0.20797820287909499</c:v>
                </c:pt>
                <c:pt idx="85">
                  <c:v>0.22458099660186301</c:v>
                </c:pt>
                <c:pt idx="86">
                  <c:v>0.205713607078998</c:v>
                </c:pt>
                <c:pt idx="87">
                  <c:v>0.205713607078998</c:v>
                </c:pt>
                <c:pt idx="88">
                  <c:v>0.205713607078998</c:v>
                </c:pt>
                <c:pt idx="89">
                  <c:v>0.22857663661993199</c:v>
                </c:pt>
                <c:pt idx="90">
                  <c:v>0.21425954675551601</c:v>
                </c:pt>
                <c:pt idx="91">
                  <c:v>0.23469698650541601</c:v>
                </c:pt>
                <c:pt idx="92">
                  <c:v>0.21825518677358499</c:v>
                </c:pt>
                <c:pt idx="93">
                  <c:v>0.23512452840860601</c:v>
                </c:pt>
                <c:pt idx="94">
                  <c:v>0.20797820287909499</c:v>
                </c:pt>
                <c:pt idx="95">
                  <c:v>0.205713607078998</c:v>
                </c:pt>
                <c:pt idx="96">
                  <c:v>0.22458099660186301</c:v>
                </c:pt>
                <c:pt idx="97">
                  <c:v>0.205713607078998</c:v>
                </c:pt>
                <c:pt idx="98">
                  <c:v>0.22289421953998301</c:v>
                </c:pt>
                <c:pt idx="99">
                  <c:v>0.22458099660186301</c:v>
                </c:pt>
                <c:pt idx="100">
                  <c:v>0.21425954675551601</c:v>
                </c:pt>
              </c:numCache>
            </c:numRef>
          </c:xVal>
          <c:yVal>
            <c:numRef>
              <c:f>Experts_10_Feat_5_Can_Eu!$A$143:$CW$143</c:f>
              <c:numCache>
                <c:formatCode>General</c:formatCode>
                <c:ptCount val="101"/>
                <c:pt idx="0">
                  <c:v>-0.51631525960209301</c:v>
                </c:pt>
                <c:pt idx="1">
                  <c:v>-0.65105963219726604</c:v>
                </c:pt>
                <c:pt idx="2">
                  <c:v>-0.56431778380244402</c:v>
                </c:pt>
                <c:pt idx="3">
                  <c:v>-0.56431778380244402</c:v>
                </c:pt>
                <c:pt idx="4">
                  <c:v>-0.58623562243009997</c:v>
                </c:pt>
                <c:pt idx="5">
                  <c:v>-0.58623562243009997</c:v>
                </c:pt>
                <c:pt idx="6">
                  <c:v>-0.58623562243009997</c:v>
                </c:pt>
                <c:pt idx="7">
                  <c:v>-0.58623562243009997</c:v>
                </c:pt>
                <c:pt idx="8">
                  <c:v>-0.56431778380244402</c:v>
                </c:pt>
                <c:pt idx="9">
                  <c:v>-0.56431778380244402</c:v>
                </c:pt>
                <c:pt idx="10">
                  <c:v>-0.56431778380244402</c:v>
                </c:pt>
                <c:pt idx="11">
                  <c:v>-0.58623562243009997</c:v>
                </c:pt>
                <c:pt idx="12">
                  <c:v>-0.65105963219726604</c:v>
                </c:pt>
                <c:pt idx="13">
                  <c:v>-0.58623562243009997</c:v>
                </c:pt>
                <c:pt idx="14">
                  <c:v>-0.58623562243009997</c:v>
                </c:pt>
                <c:pt idx="15">
                  <c:v>-0.56431778380244402</c:v>
                </c:pt>
                <c:pt idx="16">
                  <c:v>-0.58623562243009997</c:v>
                </c:pt>
                <c:pt idx="17">
                  <c:v>-0.65105963219726604</c:v>
                </c:pt>
                <c:pt idx="18">
                  <c:v>-0.65105963219726604</c:v>
                </c:pt>
                <c:pt idx="19">
                  <c:v>-0.65105963219726604</c:v>
                </c:pt>
                <c:pt idx="20">
                  <c:v>-0.56431778380244402</c:v>
                </c:pt>
                <c:pt idx="21">
                  <c:v>-0.56431778380244402</c:v>
                </c:pt>
                <c:pt idx="22">
                  <c:v>-0.56431778380244402</c:v>
                </c:pt>
                <c:pt idx="23">
                  <c:v>-0.58623562243009997</c:v>
                </c:pt>
                <c:pt idx="24">
                  <c:v>-0.56431778380244402</c:v>
                </c:pt>
                <c:pt idx="25">
                  <c:v>-0.56431778380244402</c:v>
                </c:pt>
                <c:pt idx="26">
                  <c:v>-0.65301671914841497</c:v>
                </c:pt>
                <c:pt idx="27">
                  <c:v>-0.58623562243009997</c:v>
                </c:pt>
                <c:pt idx="28">
                  <c:v>-0.56431778380244402</c:v>
                </c:pt>
                <c:pt idx="29">
                  <c:v>-0.65301671914841497</c:v>
                </c:pt>
                <c:pt idx="30">
                  <c:v>-0.58623562243009997</c:v>
                </c:pt>
                <c:pt idx="31">
                  <c:v>-0.58623562243009997</c:v>
                </c:pt>
                <c:pt idx="32">
                  <c:v>-0.56973091819481803</c:v>
                </c:pt>
                <c:pt idx="33">
                  <c:v>-0.56431778380244402</c:v>
                </c:pt>
                <c:pt idx="34">
                  <c:v>-0.56431778380244402</c:v>
                </c:pt>
                <c:pt idx="35">
                  <c:v>-0.56431778380244402</c:v>
                </c:pt>
                <c:pt idx="36">
                  <c:v>-0.56973091819481803</c:v>
                </c:pt>
                <c:pt idx="37">
                  <c:v>-0.56431778380244402</c:v>
                </c:pt>
                <c:pt idx="38">
                  <c:v>-0.56431778380244402</c:v>
                </c:pt>
                <c:pt idx="39">
                  <c:v>-0.61073987378446903</c:v>
                </c:pt>
                <c:pt idx="40">
                  <c:v>-0.56431778380244402</c:v>
                </c:pt>
                <c:pt idx="41">
                  <c:v>-0.61073987378446903</c:v>
                </c:pt>
                <c:pt idx="42">
                  <c:v>-0.56431778380244402</c:v>
                </c:pt>
                <c:pt idx="43">
                  <c:v>-0.65968831994301202</c:v>
                </c:pt>
                <c:pt idx="44">
                  <c:v>-0.56431778380244402</c:v>
                </c:pt>
                <c:pt idx="45">
                  <c:v>-0.56973091819481803</c:v>
                </c:pt>
                <c:pt idx="46">
                  <c:v>-0.56431778380244402</c:v>
                </c:pt>
                <c:pt idx="47">
                  <c:v>-0.58623562243009997</c:v>
                </c:pt>
                <c:pt idx="48">
                  <c:v>-0.56431778380244402</c:v>
                </c:pt>
                <c:pt idx="49">
                  <c:v>-0.56431778380244402</c:v>
                </c:pt>
                <c:pt idx="50">
                  <c:v>-0.58623562243009997</c:v>
                </c:pt>
                <c:pt idx="51">
                  <c:v>-0.61106764262782598</c:v>
                </c:pt>
                <c:pt idx="52">
                  <c:v>-0.61106764262782598</c:v>
                </c:pt>
                <c:pt idx="53">
                  <c:v>-0.61073987378446903</c:v>
                </c:pt>
                <c:pt idx="54">
                  <c:v>-0.58623562243009997</c:v>
                </c:pt>
                <c:pt idx="55">
                  <c:v>-0.58623562243009997</c:v>
                </c:pt>
                <c:pt idx="56">
                  <c:v>-0.62369038259843002</c:v>
                </c:pt>
                <c:pt idx="57">
                  <c:v>-0.58623562243009997</c:v>
                </c:pt>
                <c:pt idx="58">
                  <c:v>-0.58623562243009997</c:v>
                </c:pt>
                <c:pt idx="59">
                  <c:v>-0.62369038259843002</c:v>
                </c:pt>
                <c:pt idx="60">
                  <c:v>-0.56431778380244402</c:v>
                </c:pt>
                <c:pt idx="61">
                  <c:v>-0.56431778380244402</c:v>
                </c:pt>
                <c:pt idx="62">
                  <c:v>-0.61106764262782598</c:v>
                </c:pt>
                <c:pt idx="63">
                  <c:v>-0.58623562243009997</c:v>
                </c:pt>
                <c:pt idx="64">
                  <c:v>-0.56431778380244402</c:v>
                </c:pt>
                <c:pt idx="65">
                  <c:v>-0.56431778380244402</c:v>
                </c:pt>
                <c:pt idx="66">
                  <c:v>-0.58623562243009997</c:v>
                </c:pt>
                <c:pt idx="67">
                  <c:v>-0.56973091819481803</c:v>
                </c:pt>
                <c:pt idx="68">
                  <c:v>-0.56431778380244402</c:v>
                </c:pt>
                <c:pt idx="69">
                  <c:v>-0.56431778380244402</c:v>
                </c:pt>
                <c:pt idx="70">
                  <c:v>-0.61106764262782598</c:v>
                </c:pt>
                <c:pt idx="71">
                  <c:v>-0.62369038259843002</c:v>
                </c:pt>
                <c:pt idx="72">
                  <c:v>-0.65301671914841497</c:v>
                </c:pt>
                <c:pt idx="73">
                  <c:v>-0.58623562243009997</c:v>
                </c:pt>
                <c:pt idx="74">
                  <c:v>-0.61106764262782598</c:v>
                </c:pt>
                <c:pt idx="75">
                  <c:v>-0.62369038259843002</c:v>
                </c:pt>
                <c:pt idx="76">
                  <c:v>-0.58623562243009997</c:v>
                </c:pt>
                <c:pt idx="77">
                  <c:v>-0.62369038259843002</c:v>
                </c:pt>
                <c:pt idx="78">
                  <c:v>-0.58623562243009997</c:v>
                </c:pt>
                <c:pt idx="79">
                  <c:v>-0.56973091819481803</c:v>
                </c:pt>
                <c:pt idx="80">
                  <c:v>-0.56431778380244402</c:v>
                </c:pt>
                <c:pt idx="81">
                  <c:v>-0.56431778380244402</c:v>
                </c:pt>
                <c:pt idx="82">
                  <c:v>-0.61073987378446903</c:v>
                </c:pt>
                <c:pt idx="83">
                  <c:v>-0.56431778380244402</c:v>
                </c:pt>
                <c:pt idx="84">
                  <c:v>-0.56973091819481803</c:v>
                </c:pt>
                <c:pt idx="85">
                  <c:v>-0.62369038259843002</c:v>
                </c:pt>
                <c:pt idx="86">
                  <c:v>-0.56431778380244402</c:v>
                </c:pt>
                <c:pt idx="87">
                  <c:v>-0.56431778380244402</c:v>
                </c:pt>
                <c:pt idx="88">
                  <c:v>-0.56431778380244402</c:v>
                </c:pt>
                <c:pt idx="89">
                  <c:v>-0.63625889125788104</c:v>
                </c:pt>
                <c:pt idx="90">
                  <c:v>-0.58623562243009997</c:v>
                </c:pt>
                <c:pt idx="91">
                  <c:v>-0.65105963219726604</c:v>
                </c:pt>
                <c:pt idx="92">
                  <c:v>-0.61073987378446903</c:v>
                </c:pt>
                <c:pt idx="93">
                  <c:v>-0.65301671914841497</c:v>
                </c:pt>
                <c:pt idx="94">
                  <c:v>-0.56973091819481803</c:v>
                </c:pt>
                <c:pt idx="95">
                  <c:v>-0.56431778380244402</c:v>
                </c:pt>
                <c:pt idx="96">
                  <c:v>-0.62369038259843002</c:v>
                </c:pt>
                <c:pt idx="97">
                  <c:v>-0.56431778380244402</c:v>
                </c:pt>
                <c:pt idx="98">
                  <c:v>-0.61106764262782598</c:v>
                </c:pt>
                <c:pt idx="99">
                  <c:v>-0.62369038259843002</c:v>
                </c:pt>
                <c:pt idx="100">
                  <c:v>-0.58623562243009997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Experts_10_Feat_5_Can_Eu!$A$134:$G$134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0.321677219232337</c:v>
                </c:pt>
                <c:pt idx="2">
                  <c:v>0.34166565786852898</c:v>
                </c:pt>
                <c:pt idx="3">
                  <c:v>0.31573952463662502</c:v>
                </c:pt>
                <c:pt idx="4">
                  <c:v>0.36727985996527501</c:v>
                </c:pt>
                <c:pt idx="5">
                  <c:v>0.33551020967607997</c:v>
                </c:pt>
              </c:numCache>
            </c:numRef>
          </c:xVal>
          <c:yVal>
            <c:numRef>
              <c:f>Experts_10_Feat_5_Can_Eu!$A$135:$G$135</c:f>
              <c:numCache>
                <c:formatCode>General</c:formatCode>
                <c:ptCount val="7"/>
                <c:pt idx="0">
                  <c:v>-0.51631525960209301</c:v>
                </c:pt>
                <c:pt idx="1">
                  <c:v>-0.485587070440818</c:v>
                </c:pt>
                <c:pt idx="2">
                  <c:v>-0.51692092397172995</c:v>
                </c:pt>
                <c:pt idx="3">
                  <c:v>-0.451095034744526</c:v>
                </c:pt>
                <c:pt idx="4">
                  <c:v>-0.52670297720096004</c:v>
                </c:pt>
                <c:pt idx="5">
                  <c:v>-0.50880129561451304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Experts_10_Feat_5_Can_Eu!$A$126:$D$126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0.30924289013527501</c:v>
                </c:pt>
              </c:numCache>
            </c:numRef>
          </c:xVal>
          <c:yVal>
            <c:numRef>
              <c:f>Experts_10_Feat_5_Can_Eu!$A$127:$D$127</c:f>
              <c:numCache>
                <c:formatCode>General</c:formatCode>
                <c:ptCount val="4"/>
                <c:pt idx="0">
                  <c:v>-0.51631525960209301</c:v>
                </c:pt>
                <c:pt idx="1">
                  <c:v>-0.50241003392016703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Experts_10_Feat_5_Can_Eu!$A$140:$CW$140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0.28021637827038298</c:v>
                </c:pt>
                <c:pt idx="2">
                  <c:v>0.28021637827038298</c:v>
                </c:pt>
                <c:pt idx="3">
                  <c:v>0.234591046527379</c:v>
                </c:pt>
                <c:pt idx="4">
                  <c:v>0.234591046527379</c:v>
                </c:pt>
                <c:pt idx="5">
                  <c:v>0.28021637827038298</c:v>
                </c:pt>
                <c:pt idx="6">
                  <c:v>0.26807149514989898</c:v>
                </c:pt>
                <c:pt idx="7">
                  <c:v>0.28021637827038298</c:v>
                </c:pt>
                <c:pt idx="8">
                  <c:v>0.21753550127958801</c:v>
                </c:pt>
                <c:pt idx="9">
                  <c:v>0.24088045473910299</c:v>
                </c:pt>
                <c:pt idx="10">
                  <c:v>0.27640651704181302</c:v>
                </c:pt>
                <c:pt idx="11">
                  <c:v>0.24088045473910299</c:v>
                </c:pt>
                <c:pt idx="12">
                  <c:v>0.28021637827038298</c:v>
                </c:pt>
                <c:pt idx="13">
                  <c:v>0.23033692293235999</c:v>
                </c:pt>
                <c:pt idx="14">
                  <c:v>0.24088045473910299</c:v>
                </c:pt>
                <c:pt idx="15">
                  <c:v>0.234591046527379</c:v>
                </c:pt>
                <c:pt idx="16">
                  <c:v>0.24088045473910299</c:v>
                </c:pt>
                <c:pt idx="17">
                  <c:v>0.28021637827038298</c:v>
                </c:pt>
                <c:pt idx="18">
                  <c:v>0.24088045473910299</c:v>
                </c:pt>
                <c:pt idx="19">
                  <c:v>0.28021637827038298</c:v>
                </c:pt>
                <c:pt idx="20">
                  <c:v>0.249684036436499</c:v>
                </c:pt>
                <c:pt idx="21">
                  <c:v>0.28021637827038298</c:v>
                </c:pt>
                <c:pt idx="22">
                  <c:v>0.27640651704181302</c:v>
                </c:pt>
                <c:pt idx="23">
                  <c:v>0.25349389766506802</c:v>
                </c:pt>
                <c:pt idx="24">
                  <c:v>0.23033692293235999</c:v>
                </c:pt>
                <c:pt idx="25">
                  <c:v>0.28021637827038298</c:v>
                </c:pt>
                <c:pt idx="26">
                  <c:v>0.28021637827038298</c:v>
                </c:pt>
                <c:pt idx="27">
                  <c:v>0.234591046527379</c:v>
                </c:pt>
                <c:pt idx="28">
                  <c:v>0.234591046527379</c:v>
                </c:pt>
              </c:numCache>
            </c:numRef>
          </c:xVal>
          <c:yVal>
            <c:numRef>
              <c:f>Experts_10_Feat_5_Can_Eu!$A$141:$CW$141</c:f>
              <c:numCache>
                <c:formatCode>General</c:formatCode>
                <c:ptCount val="101"/>
                <c:pt idx="0">
                  <c:v>-0.51631525960209301</c:v>
                </c:pt>
                <c:pt idx="1">
                  <c:v>-0.63962553649528597</c:v>
                </c:pt>
                <c:pt idx="2">
                  <c:v>-0.63962553649528597</c:v>
                </c:pt>
                <c:pt idx="3">
                  <c:v>-0.602449890632759</c:v>
                </c:pt>
                <c:pt idx="4">
                  <c:v>-0.602449890632759</c:v>
                </c:pt>
                <c:pt idx="5">
                  <c:v>-0.63962553649528597</c:v>
                </c:pt>
                <c:pt idx="6">
                  <c:v>-0.624248724072198</c:v>
                </c:pt>
                <c:pt idx="7">
                  <c:v>-0.63962553649528597</c:v>
                </c:pt>
                <c:pt idx="8">
                  <c:v>-0.57762419421534394</c:v>
                </c:pt>
                <c:pt idx="9">
                  <c:v>-0.60507905572244602</c:v>
                </c:pt>
                <c:pt idx="10">
                  <c:v>-0.62991721315603</c:v>
                </c:pt>
                <c:pt idx="11">
                  <c:v>-0.60507905572244602</c:v>
                </c:pt>
                <c:pt idx="12">
                  <c:v>-0.63962553649528597</c:v>
                </c:pt>
                <c:pt idx="13">
                  <c:v>-0.58169521871865504</c:v>
                </c:pt>
                <c:pt idx="14">
                  <c:v>-0.60507905572244602</c:v>
                </c:pt>
                <c:pt idx="15">
                  <c:v>-0.602449890632759</c:v>
                </c:pt>
                <c:pt idx="16">
                  <c:v>-0.60507905572244602</c:v>
                </c:pt>
                <c:pt idx="17">
                  <c:v>-0.63962553649528597</c:v>
                </c:pt>
                <c:pt idx="18">
                  <c:v>-0.60507905572244602</c:v>
                </c:pt>
                <c:pt idx="19">
                  <c:v>-0.63962553649528597</c:v>
                </c:pt>
                <c:pt idx="20">
                  <c:v>-0.60794410492572104</c:v>
                </c:pt>
                <c:pt idx="21">
                  <c:v>-0.63962553649528597</c:v>
                </c:pt>
                <c:pt idx="22">
                  <c:v>-0.62991721315603</c:v>
                </c:pt>
                <c:pt idx="23">
                  <c:v>-0.61551854288049201</c:v>
                </c:pt>
                <c:pt idx="24">
                  <c:v>-0.58169521871865504</c:v>
                </c:pt>
                <c:pt idx="25">
                  <c:v>-0.63962553649528597</c:v>
                </c:pt>
                <c:pt idx="26">
                  <c:v>-0.63962553649528597</c:v>
                </c:pt>
                <c:pt idx="27">
                  <c:v>-0.602449890632759</c:v>
                </c:pt>
                <c:pt idx="28">
                  <c:v>-0.602449890632759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0.17365994019223199</c:v>
                </c:pt>
                <c:pt idx="2">
                  <c:v>0.201621895027184</c:v>
                </c:pt>
                <c:pt idx="3">
                  <c:v>0.15019622111389</c:v>
                </c:pt>
                <c:pt idx="4">
                  <c:v>0.202006367403855</c:v>
                </c:pt>
                <c:pt idx="5">
                  <c:v>0.153039376469703</c:v>
                </c:pt>
                <c:pt idx="6">
                  <c:v>0.16561007582544501</c:v>
                </c:pt>
                <c:pt idx="7">
                  <c:v>0.17641058937651699</c:v>
                </c:pt>
                <c:pt idx="8">
                  <c:v>0.147929434115395</c:v>
                </c:pt>
                <c:pt idx="9">
                  <c:v>0.15919789090441999</c:v>
                </c:pt>
                <c:pt idx="10">
                  <c:v>0.16902252428582501</c:v>
                </c:pt>
                <c:pt idx="11">
                  <c:v>0.18223144993771201</c:v>
                </c:pt>
                <c:pt idx="12">
                  <c:v>0.15132775156078501</c:v>
                </c:pt>
                <c:pt idx="13">
                  <c:v>0.18064883907649401</c:v>
                </c:pt>
                <c:pt idx="14">
                  <c:v>0.199080707113928</c:v>
                </c:pt>
                <c:pt idx="15">
                  <c:v>0.191498879299807</c:v>
                </c:pt>
                <c:pt idx="16">
                  <c:v>0.182655888649183</c:v>
                </c:pt>
                <c:pt idx="17">
                  <c:v>0.206019496789041</c:v>
                </c:pt>
                <c:pt idx="18">
                  <c:v>0.17123860317150699</c:v>
                </c:pt>
                <c:pt idx="19">
                  <c:v>0.15132775156078501</c:v>
                </c:pt>
                <c:pt idx="20">
                  <c:v>0.19111126269793099</c:v>
                </c:pt>
                <c:pt idx="21">
                  <c:v>0.168008883835226</c:v>
                </c:pt>
                <c:pt idx="22">
                  <c:v>0.15404121691396999</c:v>
                </c:pt>
                <c:pt idx="23">
                  <c:v>0.18022374210476</c:v>
                </c:pt>
                <c:pt idx="24">
                  <c:v>0.20783237574830399</c:v>
                </c:pt>
                <c:pt idx="25">
                  <c:v>0.17605327287363301</c:v>
                </c:pt>
                <c:pt idx="26">
                  <c:v>0.19634968662396199</c:v>
                </c:pt>
                <c:pt idx="27">
                  <c:v>0.18810752807721501</c:v>
                </c:pt>
                <c:pt idx="28">
                  <c:v>0.16330353671612499</c:v>
                </c:pt>
                <c:pt idx="29">
                  <c:v>0.151519601915522</c:v>
                </c:pt>
                <c:pt idx="30">
                  <c:v>0.187852631442256</c:v>
                </c:pt>
              </c:numCache>
            </c:numRef>
          </c:xVal>
          <c:yVal>
            <c:numRef>
              <c:f>Experts_10_Feat_5_Can_Eu!$A$167:$AZ$167</c:f>
              <c:numCache>
                <c:formatCode>General</c:formatCode>
                <c:ptCount val="52"/>
                <c:pt idx="0">
                  <c:v>-0.51631525960209301</c:v>
                </c:pt>
                <c:pt idx="1">
                  <c:v>-0.64575187563931602</c:v>
                </c:pt>
                <c:pt idx="2">
                  <c:v>-0.69534682017317395</c:v>
                </c:pt>
                <c:pt idx="3">
                  <c:v>-0.57158213019418402</c:v>
                </c:pt>
                <c:pt idx="4">
                  <c:v>-0.69733992764077701</c:v>
                </c:pt>
                <c:pt idx="5">
                  <c:v>-0.603397909338936</c:v>
                </c:pt>
                <c:pt idx="6">
                  <c:v>-0.62617236842544699</c:v>
                </c:pt>
                <c:pt idx="7">
                  <c:v>-0.65714326044315696</c:v>
                </c:pt>
                <c:pt idx="8">
                  <c:v>-0.56718138557877296</c:v>
                </c:pt>
                <c:pt idx="9">
                  <c:v>-0.61636699230192704</c:v>
                </c:pt>
                <c:pt idx="10">
                  <c:v>-0.64107059772179298</c:v>
                </c:pt>
                <c:pt idx="11">
                  <c:v>-0.66864365376505397</c:v>
                </c:pt>
                <c:pt idx="12">
                  <c:v>-0.57202762152209197</c:v>
                </c:pt>
                <c:pt idx="13">
                  <c:v>-0.66440756129434297</c:v>
                </c:pt>
                <c:pt idx="14">
                  <c:v>-0.69400199084698</c:v>
                </c:pt>
                <c:pt idx="15">
                  <c:v>-0.68927747655738203</c:v>
                </c:pt>
                <c:pt idx="16">
                  <c:v>-0.67349176963567503</c:v>
                </c:pt>
                <c:pt idx="17">
                  <c:v>-0.70342834990434799</c:v>
                </c:pt>
                <c:pt idx="18">
                  <c:v>-0.64326968762693804</c:v>
                </c:pt>
                <c:pt idx="19">
                  <c:v>-0.57202762152209197</c:v>
                </c:pt>
                <c:pt idx="20">
                  <c:v>-0.68671504842550501</c:v>
                </c:pt>
                <c:pt idx="21">
                  <c:v>-0.62870853931610704</c:v>
                </c:pt>
                <c:pt idx="22">
                  <c:v>-0.607973830048117</c:v>
                </c:pt>
                <c:pt idx="23">
                  <c:v>-0.65828389370753304</c:v>
                </c:pt>
                <c:pt idx="24">
                  <c:v>-0.71310091744069204</c:v>
                </c:pt>
                <c:pt idx="25">
                  <c:v>-0.648462590021195</c:v>
                </c:pt>
                <c:pt idx="26">
                  <c:v>-0.69349578934201805</c:v>
                </c:pt>
                <c:pt idx="27">
                  <c:v>-0.68634688715064496</c:v>
                </c:pt>
                <c:pt idx="28">
                  <c:v>-0.62542762918416595</c:v>
                </c:pt>
                <c:pt idx="29">
                  <c:v>-0.60300501606133905</c:v>
                </c:pt>
                <c:pt idx="30">
                  <c:v>-0.67967161820751698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Experts_10_Feat_5_Can_Eu!$A$158:$F$158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0.34899947906395501</c:v>
                </c:pt>
                <c:pt idx="2">
                  <c:v>0.34854552760313301</c:v>
                </c:pt>
                <c:pt idx="3">
                  <c:v>0.35070471950326498</c:v>
                </c:pt>
                <c:pt idx="4">
                  <c:v>0.33244051914045097</c:v>
                </c:pt>
                <c:pt idx="5">
                  <c:v>0.33160826564388202</c:v>
                </c:pt>
              </c:numCache>
            </c:numRef>
          </c:xVal>
          <c:yVal>
            <c:numRef>
              <c:f>Experts_10_Feat_5_Can_Eu!$A$159:$F$159</c:f>
              <c:numCache>
                <c:formatCode>General</c:formatCode>
                <c:ptCount val="6"/>
                <c:pt idx="0">
                  <c:v>-0.51631525960209301</c:v>
                </c:pt>
                <c:pt idx="1">
                  <c:v>-0.50347490474628898</c:v>
                </c:pt>
                <c:pt idx="2">
                  <c:v>-0.48036645918870402</c:v>
                </c:pt>
                <c:pt idx="3">
                  <c:v>-0.51305090241824003</c:v>
                </c:pt>
                <c:pt idx="4">
                  <c:v>-0.46852232338091399</c:v>
                </c:pt>
                <c:pt idx="5">
                  <c:v>-0.466245702617547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Experts_10_Feat_5_Can_Eu!$A$150:$D$150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0.30546191174559401</c:v>
                </c:pt>
                <c:pt idx="2">
                  <c:v>0.37909449588250399</c:v>
                </c:pt>
                <c:pt idx="3">
                  <c:v>0.304612583435867</c:v>
                </c:pt>
              </c:numCache>
            </c:numRef>
          </c:xVal>
          <c:yVal>
            <c:numRef>
              <c:f>Experts_10_Feat_5_Can_Eu!$A$151:$D$151</c:f>
              <c:numCache>
                <c:formatCode>General</c:formatCode>
                <c:ptCount val="4"/>
                <c:pt idx="0">
                  <c:v>-0.51631525960209301</c:v>
                </c:pt>
                <c:pt idx="1">
                  <c:v>-0.50905293425864695</c:v>
                </c:pt>
                <c:pt idx="2">
                  <c:v>-0.51600368188517198</c:v>
                </c:pt>
                <c:pt idx="3">
                  <c:v>-0.49435865262177098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Experts_10_Feat_5_Can_Eu!$A$164:$AQ$164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0.18032456587700099</c:v>
                </c:pt>
                <c:pt idx="2">
                  <c:v>0.182316213137386</c:v>
                </c:pt>
                <c:pt idx="3">
                  <c:v>0.222727126762789</c:v>
                </c:pt>
                <c:pt idx="4">
                  <c:v>0.18445640583509501</c:v>
                </c:pt>
                <c:pt idx="5">
                  <c:v>0.18225078565747799</c:v>
                </c:pt>
                <c:pt idx="6">
                  <c:v>0.199359931888028</c:v>
                </c:pt>
                <c:pt idx="7">
                  <c:v>0.18744018332929799</c:v>
                </c:pt>
                <c:pt idx="8">
                  <c:v>0.22220441849509101</c:v>
                </c:pt>
                <c:pt idx="9">
                  <c:v>0.22291697993173601</c:v>
                </c:pt>
                <c:pt idx="10">
                  <c:v>0.21459169738908501</c:v>
                </c:pt>
                <c:pt idx="11">
                  <c:v>0.21640239014290699</c:v>
                </c:pt>
                <c:pt idx="12">
                  <c:v>0.214623968440466</c:v>
                </c:pt>
                <c:pt idx="13">
                  <c:v>0.21245251693634701</c:v>
                </c:pt>
                <c:pt idx="14">
                  <c:v>0.226814217057352</c:v>
                </c:pt>
                <c:pt idx="15">
                  <c:v>0.20288520655951001</c:v>
                </c:pt>
                <c:pt idx="16">
                  <c:v>0.187572952333947</c:v>
                </c:pt>
                <c:pt idx="17">
                  <c:v>0.20012875164337501</c:v>
                </c:pt>
                <c:pt idx="18">
                  <c:v>0.22924440218605299</c:v>
                </c:pt>
                <c:pt idx="19">
                  <c:v>0.20309415903184899</c:v>
                </c:pt>
                <c:pt idx="20">
                  <c:v>0.19172550547786499</c:v>
                </c:pt>
                <c:pt idx="21">
                  <c:v>0.22466452478566101</c:v>
                </c:pt>
              </c:numCache>
            </c:numRef>
          </c:xVal>
          <c:yVal>
            <c:numRef>
              <c:f>Experts_10_Feat_5_Can_Eu!$A$165:$AQ$165</c:f>
              <c:numCache>
                <c:formatCode>General</c:formatCode>
                <c:ptCount val="43"/>
                <c:pt idx="0">
                  <c:v>-0.51631525960209301</c:v>
                </c:pt>
                <c:pt idx="1">
                  <c:v>-0.56923704339590697</c:v>
                </c:pt>
                <c:pt idx="2">
                  <c:v>-0.58562623250684898</c:v>
                </c:pt>
                <c:pt idx="3">
                  <c:v>-0.64370908971150997</c:v>
                </c:pt>
                <c:pt idx="4">
                  <c:v>-0.58654723923255003</c:v>
                </c:pt>
                <c:pt idx="5">
                  <c:v>-0.56956226583134695</c:v>
                </c:pt>
                <c:pt idx="6">
                  <c:v>-0.62052132710685304</c:v>
                </c:pt>
                <c:pt idx="7">
                  <c:v>-0.60889490856137496</c:v>
                </c:pt>
                <c:pt idx="8">
                  <c:v>-0.64359877521174402</c:v>
                </c:pt>
                <c:pt idx="9">
                  <c:v>-0.64892957780544402</c:v>
                </c:pt>
                <c:pt idx="10">
                  <c:v>-0.64297877553736205</c:v>
                </c:pt>
                <c:pt idx="11">
                  <c:v>-0.64311159185635003</c:v>
                </c:pt>
                <c:pt idx="12">
                  <c:v>-0.64311064061634904</c:v>
                </c:pt>
                <c:pt idx="13">
                  <c:v>-0.63634847285402996</c:v>
                </c:pt>
                <c:pt idx="14">
                  <c:v>-0.65914674705820298</c:v>
                </c:pt>
                <c:pt idx="15">
                  <c:v>-0.62322453266912903</c:v>
                </c:pt>
                <c:pt idx="16">
                  <c:v>-0.612287412559677</c:v>
                </c:pt>
                <c:pt idx="17">
                  <c:v>-0.62125606170090597</c:v>
                </c:pt>
                <c:pt idx="18">
                  <c:v>-0.66575798781284901</c:v>
                </c:pt>
                <c:pt idx="19">
                  <c:v>-0.63328135287769005</c:v>
                </c:pt>
                <c:pt idx="20">
                  <c:v>-0.61843100354511105</c:v>
                </c:pt>
                <c:pt idx="21">
                  <c:v>-0.65145507540273295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0.21904253724150999</c:v>
                </c:pt>
                <c:pt idx="2">
                  <c:v>0.246715921822762</c:v>
                </c:pt>
                <c:pt idx="3">
                  <c:v>0.246715921822762</c:v>
                </c:pt>
                <c:pt idx="4">
                  <c:v>0.21669795777102099</c:v>
                </c:pt>
                <c:pt idx="5">
                  <c:v>0.246715921822762</c:v>
                </c:pt>
                <c:pt idx="6">
                  <c:v>0.25328313215639398</c:v>
                </c:pt>
                <c:pt idx="7">
                  <c:v>0.215890921510664</c:v>
                </c:pt>
                <c:pt idx="8">
                  <c:v>0.246715921822762</c:v>
                </c:pt>
                <c:pt idx="9">
                  <c:v>0.246715921822762</c:v>
                </c:pt>
                <c:pt idx="10">
                  <c:v>0.246715921822762</c:v>
                </c:pt>
                <c:pt idx="11">
                  <c:v>0.23176155166364201</c:v>
                </c:pt>
                <c:pt idx="12">
                  <c:v>0.246715921822762</c:v>
                </c:pt>
                <c:pt idx="13">
                  <c:v>0.246715921822762</c:v>
                </c:pt>
                <c:pt idx="14">
                  <c:v>0.246715921822762</c:v>
                </c:pt>
                <c:pt idx="15">
                  <c:v>0.246715921822762</c:v>
                </c:pt>
                <c:pt idx="16">
                  <c:v>0.246715921822762</c:v>
                </c:pt>
                <c:pt idx="17">
                  <c:v>0.246715921822762</c:v>
                </c:pt>
                <c:pt idx="18">
                  <c:v>0.246715921822762</c:v>
                </c:pt>
                <c:pt idx="19">
                  <c:v>0.21001312952239101</c:v>
                </c:pt>
                <c:pt idx="20">
                  <c:v>0.215890921510664</c:v>
                </c:pt>
                <c:pt idx="21">
                  <c:v>0.246715921822762</c:v>
                </c:pt>
                <c:pt idx="22">
                  <c:v>0.246715921822762</c:v>
                </c:pt>
                <c:pt idx="23">
                  <c:v>0.23176155166364201</c:v>
                </c:pt>
                <c:pt idx="24">
                  <c:v>0.204827383548047</c:v>
                </c:pt>
                <c:pt idx="25">
                  <c:v>0.21904253724150999</c:v>
                </c:pt>
                <c:pt idx="26">
                  <c:v>0.213100154076936</c:v>
                </c:pt>
                <c:pt idx="27">
                  <c:v>0.215890921510664</c:v>
                </c:pt>
                <c:pt idx="28">
                  <c:v>0.246715921822762</c:v>
                </c:pt>
                <c:pt idx="29">
                  <c:v>0.246715921822762</c:v>
                </c:pt>
                <c:pt idx="30">
                  <c:v>0.246715921822762</c:v>
                </c:pt>
                <c:pt idx="31">
                  <c:v>0.246715921822762</c:v>
                </c:pt>
                <c:pt idx="32">
                  <c:v>0.21904253724150999</c:v>
                </c:pt>
                <c:pt idx="33">
                  <c:v>0.246715921822762</c:v>
                </c:pt>
                <c:pt idx="34">
                  <c:v>0.21001312952239101</c:v>
                </c:pt>
                <c:pt idx="35">
                  <c:v>0.213100154076936</c:v>
                </c:pt>
                <c:pt idx="36">
                  <c:v>0.23176155166364201</c:v>
                </c:pt>
                <c:pt idx="37">
                  <c:v>0.246715921822762</c:v>
                </c:pt>
                <c:pt idx="38">
                  <c:v>0.21001312952239101</c:v>
                </c:pt>
                <c:pt idx="39">
                  <c:v>0.246715921822762</c:v>
                </c:pt>
                <c:pt idx="40">
                  <c:v>0.246715921822762</c:v>
                </c:pt>
                <c:pt idx="41">
                  <c:v>0.246715921822762</c:v>
                </c:pt>
                <c:pt idx="42">
                  <c:v>0.21904253724150999</c:v>
                </c:pt>
                <c:pt idx="43">
                  <c:v>0.215890921510664</c:v>
                </c:pt>
                <c:pt idx="44">
                  <c:v>0.246715921822762</c:v>
                </c:pt>
                <c:pt idx="45">
                  <c:v>0.246715921822762</c:v>
                </c:pt>
                <c:pt idx="46">
                  <c:v>0.21669795777102099</c:v>
                </c:pt>
                <c:pt idx="47">
                  <c:v>0.246715921822762</c:v>
                </c:pt>
                <c:pt idx="48">
                  <c:v>0.21904253724150999</c:v>
                </c:pt>
                <c:pt idx="49">
                  <c:v>0.246715921822762</c:v>
                </c:pt>
                <c:pt idx="50">
                  <c:v>0.246715921822762</c:v>
                </c:pt>
                <c:pt idx="51">
                  <c:v>0.246715921822762</c:v>
                </c:pt>
                <c:pt idx="52">
                  <c:v>0.246715921822762</c:v>
                </c:pt>
                <c:pt idx="53">
                  <c:v>0.246715921822762</c:v>
                </c:pt>
                <c:pt idx="54">
                  <c:v>0.246715921822762</c:v>
                </c:pt>
                <c:pt idx="55">
                  <c:v>0.23176155166364201</c:v>
                </c:pt>
                <c:pt idx="56">
                  <c:v>0.246715921822762</c:v>
                </c:pt>
                <c:pt idx="57">
                  <c:v>0.246715921822762</c:v>
                </c:pt>
                <c:pt idx="58">
                  <c:v>0.246715921822762</c:v>
                </c:pt>
                <c:pt idx="59">
                  <c:v>0.246715921822762</c:v>
                </c:pt>
                <c:pt idx="60">
                  <c:v>0.246715921822762</c:v>
                </c:pt>
                <c:pt idx="61">
                  <c:v>0.21904253724150999</c:v>
                </c:pt>
                <c:pt idx="62">
                  <c:v>0.217735071004451</c:v>
                </c:pt>
              </c:numCache>
            </c:numRef>
          </c:xVal>
          <c:yVal>
            <c:numRef>
              <c:f>Experts_10_Feat_5_Can_Eu!$A$191:$CW$191</c:f>
              <c:numCache>
                <c:formatCode>General</c:formatCode>
                <c:ptCount val="101"/>
                <c:pt idx="0">
                  <c:v>-0.51631525960209301</c:v>
                </c:pt>
                <c:pt idx="1">
                  <c:v>-0.56083218372294696</c:v>
                </c:pt>
                <c:pt idx="2">
                  <c:v>-0.58853878484382505</c:v>
                </c:pt>
                <c:pt idx="3">
                  <c:v>-0.58853878484382505</c:v>
                </c:pt>
                <c:pt idx="4">
                  <c:v>-0.55657009337637897</c:v>
                </c:pt>
                <c:pt idx="5">
                  <c:v>-0.58853878484382505</c:v>
                </c:pt>
                <c:pt idx="6">
                  <c:v>-0.59215581581879995</c:v>
                </c:pt>
                <c:pt idx="7">
                  <c:v>-0.54473222729840098</c:v>
                </c:pt>
                <c:pt idx="8">
                  <c:v>-0.58853878484382505</c:v>
                </c:pt>
                <c:pt idx="9">
                  <c:v>-0.58853878484382505</c:v>
                </c:pt>
                <c:pt idx="10">
                  <c:v>-0.58853878484382505</c:v>
                </c:pt>
                <c:pt idx="11">
                  <c:v>-0.58120923463966501</c:v>
                </c:pt>
                <c:pt idx="12">
                  <c:v>-0.58853878484382505</c:v>
                </c:pt>
                <c:pt idx="13">
                  <c:v>-0.58853878484382505</c:v>
                </c:pt>
                <c:pt idx="14">
                  <c:v>-0.58853878484382505</c:v>
                </c:pt>
                <c:pt idx="15">
                  <c:v>-0.58853878484382505</c:v>
                </c:pt>
                <c:pt idx="16">
                  <c:v>-0.58853878484382505</c:v>
                </c:pt>
                <c:pt idx="17">
                  <c:v>-0.58853878484382505</c:v>
                </c:pt>
                <c:pt idx="18">
                  <c:v>-0.58853878484382505</c:v>
                </c:pt>
                <c:pt idx="19">
                  <c:v>-0.54207501971154703</c:v>
                </c:pt>
                <c:pt idx="20">
                  <c:v>-0.54473222729840098</c:v>
                </c:pt>
                <c:pt idx="21">
                  <c:v>-0.58853878484382505</c:v>
                </c:pt>
                <c:pt idx="22">
                  <c:v>-0.58853878484382505</c:v>
                </c:pt>
                <c:pt idx="23">
                  <c:v>-0.58120923463966501</c:v>
                </c:pt>
                <c:pt idx="24">
                  <c:v>-0.526373587718445</c:v>
                </c:pt>
                <c:pt idx="25">
                  <c:v>-0.56083218372294696</c:v>
                </c:pt>
                <c:pt idx="26">
                  <c:v>-0.54395593515845397</c:v>
                </c:pt>
                <c:pt idx="27">
                  <c:v>-0.54473222729840098</c:v>
                </c:pt>
                <c:pt idx="28">
                  <c:v>-0.58853878484382505</c:v>
                </c:pt>
                <c:pt idx="29">
                  <c:v>-0.58853878484382505</c:v>
                </c:pt>
                <c:pt idx="30">
                  <c:v>-0.58853878484382505</c:v>
                </c:pt>
                <c:pt idx="31">
                  <c:v>-0.58853878484382505</c:v>
                </c:pt>
                <c:pt idx="32">
                  <c:v>-0.56083218372294696</c:v>
                </c:pt>
                <c:pt idx="33">
                  <c:v>-0.58853878484382505</c:v>
                </c:pt>
                <c:pt idx="34">
                  <c:v>-0.54207501971154703</c:v>
                </c:pt>
                <c:pt idx="35">
                  <c:v>-0.54395593515845397</c:v>
                </c:pt>
                <c:pt idx="36">
                  <c:v>-0.58120923463966501</c:v>
                </c:pt>
                <c:pt idx="37">
                  <c:v>-0.58853878484382505</c:v>
                </c:pt>
                <c:pt idx="38">
                  <c:v>-0.54207501971154703</c:v>
                </c:pt>
                <c:pt idx="39">
                  <c:v>-0.58853878484382505</c:v>
                </c:pt>
                <c:pt idx="40">
                  <c:v>-0.58853878484382505</c:v>
                </c:pt>
                <c:pt idx="41">
                  <c:v>-0.58853878484382505</c:v>
                </c:pt>
                <c:pt idx="42">
                  <c:v>-0.56083218372294696</c:v>
                </c:pt>
                <c:pt idx="43">
                  <c:v>-0.54473222729840098</c:v>
                </c:pt>
                <c:pt idx="44">
                  <c:v>-0.58853878484382505</c:v>
                </c:pt>
                <c:pt idx="45">
                  <c:v>-0.58853878484382505</c:v>
                </c:pt>
                <c:pt idx="46">
                  <c:v>-0.55657009337637897</c:v>
                </c:pt>
                <c:pt idx="47">
                  <c:v>-0.58853878484382505</c:v>
                </c:pt>
                <c:pt idx="48">
                  <c:v>-0.56083218372294696</c:v>
                </c:pt>
                <c:pt idx="49">
                  <c:v>-0.58853878484382505</c:v>
                </c:pt>
                <c:pt idx="50">
                  <c:v>-0.58853878484382505</c:v>
                </c:pt>
                <c:pt idx="51">
                  <c:v>-0.58853878484382505</c:v>
                </c:pt>
                <c:pt idx="52">
                  <c:v>-0.58853878484382505</c:v>
                </c:pt>
                <c:pt idx="53">
                  <c:v>-0.58853878484382505</c:v>
                </c:pt>
                <c:pt idx="54">
                  <c:v>-0.58853878484382505</c:v>
                </c:pt>
                <c:pt idx="55">
                  <c:v>-0.58120923463966501</c:v>
                </c:pt>
                <c:pt idx="56">
                  <c:v>-0.58853878484382505</c:v>
                </c:pt>
                <c:pt idx="57">
                  <c:v>-0.58853878484382505</c:v>
                </c:pt>
                <c:pt idx="58">
                  <c:v>-0.58853878484382505</c:v>
                </c:pt>
                <c:pt idx="59">
                  <c:v>-0.58853878484382505</c:v>
                </c:pt>
                <c:pt idx="60">
                  <c:v>-0.58853878484382505</c:v>
                </c:pt>
                <c:pt idx="61">
                  <c:v>-0.56083218372294696</c:v>
                </c:pt>
                <c:pt idx="62">
                  <c:v>-0.55785055956212803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0.35461173879413099</c:v>
                </c:pt>
                <c:pt idx="2">
                  <c:v>0.34602484932760302</c:v>
                </c:pt>
                <c:pt idx="3">
                  <c:v>0.33744291988526198</c:v>
                </c:pt>
              </c:numCache>
            </c:numRef>
          </c:xVal>
          <c:yVal>
            <c:numRef>
              <c:f>Experts_10_Feat_5_Can_Eu!$A$183:$D$183</c:f>
              <c:numCache>
                <c:formatCode>General</c:formatCode>
                <c:ptCount val="4"/>
                <c:pt idx="0">
                  <c:v>-0.51631525960209301</c:v>
                </c:pt>
                <c:pt idx="1">
                  <c:v>-0.50148482075318501</c:v>
                </c:pt>
                <c:pt idx="2">
                  <c:v>-0.49999148399224702</c:v>
                </c:pt>
                <c:pt idx="3">
                  <c:v>-0.48534754888204401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0.35079108237060003</c:v>
                </c:pt>
                <c:pt idx="2">
                  <c:v>0.315046392650634</c:v>
                </c:pt>
              </c:numCache>
            </c:numRef>
          </c:xVal>
          <c:yVal>
            <c:numRef>
              <c:f>Experts_10_Feat_5_Can_Eu!$A$175:$N$175</c:f>
              <c:numCache>
                <c:formatCode>General</c:formatCode>
                <c:ptCount val="14"/>
                <c:pt idx="0">
                  <c:v>-0.51631525960209301</c:v>
                </c:pt>
                <c:pt idx="1">
                  <c:v>-0.53254773508263598</c:v>
                </c:pt>
                <c:pt idx="2">
                  <c:v>-0.51279051195053804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0.223160975016644</c:v>
                </c:pt>
                <c:pt idx="2">
                  <c:v>0.29825967061282999</c:v>
                </c:pt>
                <c:pt idx="3">
                  <c:v>0.223160975016644</c:v>
                </c:pt>
                <c:pt idx="4">
                  <c:v>0.223160975016644</c:v>
                </c:pt>
                <c:pt idx="5">
                  <c:v>0.29825967061282999</c:v>
                </c:pt>
                <c:pt idx="6">
                  <c:v>0.29825967061282999</c:v>
                </c:pt>
                <c:pt idx="7">
                  <c:v>0.223160975016644</c:v>
                </c:pt>
                <c:pt idx="8">
                  <c:v>0.223160975016644</c:v>
                </c:pt>
                <c:pt idx="9">
                  <c:v>0.223160975016644</c:v>
                </c:pt>
                <c:pt idx="10">
                  <c:v>0.223160975016644</c:v>
                </c:pt>
                <c:pt idx="11">
                  <c:v>0.223160975016644</c:v>
                </c:pt>
                <c:pt idx="12">
                  <c:v>0.223160975016644</c:v>
                </c:pt>
                <c:pt idx="13">
                  <c:v>0.223160975016644</c:v>
                </c:pt>
                <c:pt idx="14">
                  <c:v>0.29825967061282999</c:v>
                </c:pt>
                <c:pt idx="15">
                  <c:v>0.29825967061282999</c:v>
                </c:pt>
                <c:pt idx="16">
                  <c:v>0.223160975016644</c:v>
                </c:pt>
                <c:pt idx="17">
                  <c:v>0.223160975016644</c:v>
                </c:pt>
                <c:pt idx="18">
                  <c:v>0.29825967061282999</c:v>
                </c:pt>
                <c:pt idx="19">
                  <c:v>0.223160975016644</c:v>
                </c:pt>
                <c:pt idx="20">
                  <c:v>0.29825967061282999</c:v>
                </c:pt>
                <c:pt idx="21">
                  <c:v>0.29825967061282999</c:v>
                </c:pt>
                <c:pt idx="22">
                  <c:v>0.223160975016644</c:v>
                </c:pt>
                <c:pt idx="23">
                  <c:v>0.29825967061282999</c:v>
                </c:pt>
                <c:pt idx="24">
                  <c:v>0.29825967061282999</c:v>
                </c:pt>
                <c:pt idx="25">
                  <c:v>0.223160975016644</c:v>
                </c:pt>
                <c:pt idx="26">
                  <c:v>0.29825967061282999</c:v>
                </c:pt>
                <c:pt idx="27">
                  <c:v>0.223160975016644</c:v>
                </c:pt>
                <c:pt idx="28">
                  <c:v>0.223160975016644</c:v>
                </c:pt>
                <c:pt idx="29">
                  <c:v>0.223160975016644</c:v>
                </c:pt>
                <c:pt idx="30">
                  <c:v>0.223160975016644</c:v>
                </c:pt>
                <c:pt idx="31">
                  <c:v>0.223160975016644</c:v>
                </c:pt>
                <c:pt idx="32">
                  <c:v>0.223160975016644</c:v>
                </c:pt>
                <c:pt idx="33">
                  <c:v>0.29825967061282999</c:v>
                </c:pt>
                <c:pt idx="34">
                  <c:v>0.223160975016644</c:v>
                </c:pt>
                <c:pt idx="35">
                  <c:v>0.29825967061282999</c:v>
                </c:pt>
                <c:pt idx="36">
                  <c:v>0.223160975016644</c:v>
                </c:pt>
                <c:pt idx="37">
                  <c:v>0.223160975016644</c:v>
                </c:pt>
                <c:pt idx="38">
                  <c:v>0.223160975016644</c:v>
                </c:pt>
                <c:pt idx="39">
                  <c:v>0.223160975016644</c:v>
                </c:pt>
                <c:pt idx="40">
                  <c:v>0.223160975016644</c:v>
                </c:pt>
                <c:pt idx="41">
                  <c:v>0.29825967061282999</c:v>
                </c:pt>
                <c:pt idx="42">
                  <c:v>0.223160975016644</c:v>
                </c:pt>
                <c:pt idx="43">
                  <c:v>0.29825967061282999</c:v>
                </c:pt>
                <c:pt idx="44">
                  <c:v>0.223160975016644</c:v>
                </c:pt>
                <c:pt idx="45">
                  <c:v>0.29825967061282999</c:v>
                </c:pt>
                <c:pt idx="46">
                  <c:v>0.29825967061282999</c:v>
                </c:pt>
                <c:pt idx="47">
                  <c:v>0.223160975016644</c:v>
                </c:pt>
                <c:pt idx="48">
                  <c:v>0.29825967061282999</c:v>
                </c:pt>
                <c:pt idx="49">
                  <c:v>0.223160975016644</c:v>
                </c:pt>
                <c:pt idx="50">
                  <c:v>0.28839109297642901</c:v>
                </c:pt>
                <c:pt idx="51">
                  <c:v>0.29825967061282999</c:v>
                </c:pt>
                <c:pt idx="52">
                  <c:v>0.223160975016644</c:v>
                </c:pt>
                <c:pt idx="53">
                  <c:v>0.223160975016644</c:v>
                </c:pt>
              </c:numCache>
            </c:numRef>
          </c:xVal>
          <c:yVal>
            <c:numRef>
              <c:f>Experts_10_Feat_5_Can_Eu!$A$189:$BB$189</c:f>
              <c:numCache>
                <c:formatCode>General</c:formatCode>
                <c:ptCount val="54"/>
                <c:pt idx="0">
                  <c:v>-0.51631525960209301</c:v>
                </c:pt>
                <c:pt idx="1">
                  <c:v>-0.53627926804912196</c:v>
                </c:pt>
                <c:pt idx="2">
                  <c:v>-0.638697999360479</c:v>
                </c:pt>
                <c:pt idx="3">
                  <c:v>-0.53627926804912196</c:v>
                </c:pt>
                <c:pt idx="4">
                  <c:v>-0.53627926804912196</c:v>
                </c:pt>
                <c:pt idx="5">
                  <c:v>-0.638697999360479</c:v>
                </c:pt>
                <c:pt idx="6">
                  <c:v>-0.638697999360479</c:v>
                </c:pt>
                <c:pt idx="7">
                  <c:v>-0.53627926804912196</c:v>
                </c:pt>
                <c:pt idx="8">
                  <c:v>-0.53627926804912196</c:v>
                </c:pt>
                <c:pt idx="9">
                  <c:v>-0.53627926804912196</c:v>
                </c:pt>
                <c:pt idx="10">
                  <c:v>-0.53627926804912196</c:v>
                </c:pt>
                <c:pt idx="11">
                  <c:v>-0.53627926804912196</c:v>
                </c:pt>
                <c:pt idx="12">
                  <c:v>-0.53627926804912196</c:v>
                </c:pt>
                <c:pt idx="13">
                  <c:v>-0.53627926804912196</c:v>
                </c:pt>
                <c:pt idx="14">
                  <c:v>-0.638697999360479</c:v>
                </c:pt>
                <c:pt idx="15">
                  <c:v>-0.638697999360479</c:v>
                </c:pt>
                <c:pt idx="16">
                  <c:v>-0.53627926804912196</c:v>
                </c:pt>
                <c:pt idx="17">
                  <c:v>-0.53627926804912196</c:v>
                </c:pt>
                <c:pt idx="18">
                  <c:v>-0.638697999360479</c:v>
                </c:pt>
                <c:pt idx="19">
                  <c:v>-0.53627926804912196</c:v>
                </c:pt>
                <c:pt idx="20">
                  <c:v>-0.638697999360479</c:v>
                </c:pt>
                <c:pt idx="21">
                  <c:v>-0.638697999360479</c:v>
                </c:pt>
                <c:pt idx="22">
                  <c:v>-0.53627926804912196</c:v>
                </c:pt>
                <c:pt idx="23">
                  <c:v>-0.638697999360479</c:v>
                </c:pt>
                <c:pt idx="24">
                  <c:v>-0.638697999360479</c:v>
                </c:pt>
                <c:pt idx="25">
                  <c:v>-0.53627926804912196</c:v>
                </c:pt>
                <c:pt idx="26">
                  <c:v>-0.638697999360479</c:v>
                </c:pt>
                <c:pt idx="27">
                  <c:v>-0.53627926804912196</c:v>
                </c:pt>
                <c:pt idx="28">
                  <c:v>-0.53627926804912196</c:v>
                </c:pt>
                <c:pt idx="29">
                  <c:v>-0.53627926804912196</c:v>
                </c:pt>
                <c:pt idx="30">
                  <c:v>-0.53627926804912196</c:v>
                </c:pt>
                <c:pt idx="31">
                  <c:v>-0.53627926804912196</c:v>
                </c:pt>
                <c:pt idx="32">
                  <c:v>-0.53627926804912196</c:v>
                </c:pt>
                <c:pt idx="33">
                  <c:v>-0.638697999360479</c:v>
                </c:pt>
                <c:pt idx="34">
                  <c:v>-0.53627926804912196</c:v>
                </c:pt>
                <c:pt idx="35">
                  <c:v>-0.638697999360479</c:v>
                </c:pt>
                <c:pt idx="36">
                  <c:v>-0.53627926804912196</c:v>
                </c:pt>
                <c:pt idx="37">
                  <c:v>-0.53627926804912196</c:v>
                </c:pt>
                <c:pt idx="38">
                  <c:v>-0.53627926804912196</c:v>
                </c:pt>
                <c:pt idx="39">
                  <c:v>-0.53627926804912196</c:v>
                </c:pt>
                <c:pt idx="40">
                  <c:v>-0.53627926804912196</c:v>
                </c:pt>
                <c:pt idx="41">
                  <c:v>-0.638697999360479</c:v>
                </c:pt>
                <c:pt idx="42">
                  <c:v>-0.53627926804912196</c:v>
                </c:pt>
                <c:pt idx="43">
                  <c:v>-0.638697999360479</c:v>
                </c:pt>
                <c:pt idx="44">
                  <c:v>-0.53627926804912196</c:v>
                </c:pt>
                <c:pt idx="45">
                  <c:v>-0.638697999360479</c:v>
                </c:pt>
                <c:pt idx="46">
                  <c:v>-0.638697999360479</c:v>
                </c:pt>
                <c:pt idx="47">
                  <c:v>-0.53627926804912196</c:v>
                </c:pt>
                <c:pt idx="48">
                  <c:v>-0.638697999360479</c:v>
                </c:pt>
                <c:pt idx="49">
                  <c:v>-0.53627926804912196</c:v>
                </c:pt>
                <c:pt idx="50">
                  <c:v>-0.63409804758731003</c:v>
                </c:pt>
                <c:pt idx="51">
                  <c:v>-0.638697999360479</c:v>
                </c:pt>
                <c:pt idx="52">
                  <c:v>-0.53627926804912196</c:v>
                </c:pt>
                <c:pt idx="53">
                  <c:v>-0.53627926804912196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0.17360438837231901</c:v>
                </c:pt>
                <c:pt idx="2">
                  <c:v>0.160586829684775</c:v>
                </c:pt>
                <c:pt idx="3">
                  <c:v>0.18902664804481201</c:v>
                </c:pt>
                <c:pt idx="4">
                  <c:v>0.187764768242766</c:v>
                </c:pt>
                <c:pt idx="5">
                  <c:v>0.186300366949366</c:v>
                </c:pt>
                <c:pt idx="6">
                  <c:v>0.18788079719813999</c:v>
                </c:pt>
                <c:pt idx="7">
                  <c:v>0.167839850658662</c:v>
                </c:pt>
                <c:pt idx="8">
                  <c:v>0.16615788552637101</c:v>
                </c:pt>
                <c:pt idx="9">
                  <c:v>0.18992292031727601</c:v>
                </c:pt>
                <c:pt idx="10">
                  <c:v>0.193574468924192</c:v>
                </c:pt>
                <c:pt idx="11">
                  <c:v>0.163175164178675</c:v>
                </c:pt>
                <c:pt idx="12">
                  <c:v>0.18941138452591</c:v>
                </c:pt>
                <c:pt idx="13">
                  <c:v>0.18119230380694101</c:v>
                </c:pt>
                <c:pt idx="14">
                  <c:v>0.19260251019188601</c:v>
                </c:pt>
                <c:pt idx="15">
                  <c:v>0.172960055185785</c:v>
                </c:pt>
              </c:numCache>
            </c:numRef>
          </c:xVal>
          <c:yVal>
            <c:numRef>
              <c:f>Experts_10_Feat_5_Can_Eu!$A$23:$AB$23</c:f>
              <c:numCache>
                <c:formatCode>General</c:formatCode>
                <c:ptCount val="28"/>
                <c:pt idx="0">
                  <c:v>-0.51631525960209301</c:v>
                </c:pt>
                <c:pt idx="1">
                  <c:v>-0.65306677544740899</c:v>
                </c:pt>
                <c:pt idx="2">
                  <c:v>-0.61087430378445695</c:v>
                </c:pt>
                <c:pt idx="3">
                  <c:v>-0.66366754341477896</c:v>
                </c:pt>
                <c:pt idx="4">
                  <c:v>-0.66090177902957103</c:v>
                </c:pt>
                <c:pt idx="5">
                  <c:v>-0.66074624891804601</c:v>
                </c:pt>
                <c:pt idx="6">
                  <c:v>-0.66284201694480704</c:v>
                </c:pt>
                <c:pt idx="7">
                  <c:v>-0.63597838340819202</c:v>
                </c:pt>
                <c:pt idx="8">
                  <c:v>-0.63133964492231398</c:v>
                </c:pt>
                <c:pt idx="9">
                  <c:v>-0.66693959839136396</c:v>
                </c:pt>
                <c:pt idx="10">
                  <c:v>-0.69453315100837099</c:v>
                </c:pt>
                <c:pt idx="11">
                  <c:v>-0.62275837885239904</c:v>
                </c:pt>
                <c:pt idx="12">
                  <c:v>-0.66582715087364697</c:v>
                </c:pt>
                <c:pt idx="13">
                  <c:v>-0.65569493530877998</c:v>
                </c:pt>
                <c:pt idx="14">
                  <c:v>-0.68043174454088595</c:v>
                </c:pt>
                <c:pt idx="15">
                  <c:v>-0.63874569739067999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0.24737137738043199</c:v>
                </c:pt>
                <c:pt idx="2">
                  <c:v>0.22661725547417</c:v>
                </c:pt>
                <c:pt idx="3">
                  <c:v>0.23850806662862001</c:v>
                </c:pt>
                <c:pt idx="4">
                  <c:v>0.25324957246464802</c:v>
                </c:pt>
                <c:pt idx="5">
                  <c:v>0.19224654684075501</c:v>
                </c:pt>
                <c:pt idx="6">
                  <c:v>0.203455875340843</c:v>
                </c:pt>
                <c:pt idx="7">
                  <c:v>0.18227114554207199</c:v>
                </c:pt>
                <c:pt idx="8">
                  <c:v>0.20067122254167699</c:v>
                </c:pt>
                <c:pt idx="9">
                  <c:v>0.24369209341412201</c:v>
                </c:pt>
                <c:pt idx="10">
                  <c:v>0.241486468598577</c:v>
                </c:pt>
                <c:pt idx="11">
                  <c:v>0.18772600937884701</c:v>
                </c:pt>
                <c:pt idx="12">
                  <c:v>0.20527704560597501</c:v>
                </c:pt>
                <c:pt idx="13">
                  <c:v>0.18628388778796201</c:v>
                </c:pt>
                <c:pt idx="14">
                  <c:v>0.247876887833446</c:v>
                </c:pt>
                <c:pt idx="15">
                  <c:v>0.19682480186771301</c:v>
                </c:pt>
                <c:pt idx="16">
                  <c:v>0.20123619073542801</c:v>
                </c:pt>
              </c:numCache>
            </c:numRef>
          </c:xVal>
          <c:yVal>
            <c:numRef>
              <c:f>Experts_10_Feat_5_Can_Eu!$A$71:$W$71</c:f>
              <c:numCache>
                <c:formatCode>General</c:formatCode>
                <c:ptCount val="23"/>
                <c:pt idx="0">
                  <c:v>-0.51631525960209301</c:v>
                </c:pt>
                <c:pt idx="1">
                  <c:v>-0.66732513811478</c:v>
                </c:pt>
                <c:pt idx="2">
                  <c:v>-0.65561075163500004</c:v>
                </c:pt>
                <c:pt idx="3">
                  <c:v>-0.65739674662318204</c:v>
                </c:pt>
                <c:pt idx="4">
                  <c:v>-0.670005705542571</c:v>
                </c:pt>
                <c:pt idx="5">
                  <c:v>-0.62565667198338804</c:v>
                </c:pt>
                <c:pt idx="6">
                  <c:v>-0.65179317773992995</c:v>
                </c:pt>
                <c:pt idx="7">
                  <c:v>-0.57696872601358395</c:v>
                </c:pt>
                <c:pt idx="8">
                  <c:v>-0.635498794306257</c:v>
                </c:pt>
                <c:pt idx="9">
                  <c:v>-0.66004114692645599</c:v>
                </c:pt>
                <c:pt idx="10">
                  <c:v>-0.65799579973962796</c:v>
                </c:pt>
                <c:pt idx="11">
                  <c:v>-0.61640300835793305</c:v>
                </c:pt>
                <c:pt idx="12">
                  <c:v>-0.65503015674282805</c:v>
                </c:pt>
                <c:pt idx="13">
                  <c:v>-0.58428292275774596</c:v>
                </c:pt>
                <c:pt idx="14">
                  <c:v>-0.66743214368025505</c:v>
                </c:pt>
                <c:pt idx="15">
                  <c:v>-0.62969126219577698</c:v>
                </c:pt>
                <c:pt idx="16">
                  <c:v>-0.65140770691948902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0.16099455674902999</c:v>
                </c:pt>
                <c:pt idx="2">
                  <c:v>0.15391091712424601</c:v>
                </c:pt>
                <c:pt idx="3">
                  <c:v>0.159659208685414</c:v>
                </c:pt>
                <c:pt idx="4">
                  <c:v>0.18579039041418399</c:v>
                </c:pt>
                <c:pt idx="5">
                  <c:v>0.148534045398904</c:v>
                </c:pt>
                <c:pt idx="6">
                  <c:v>0.17709975577620199</c:v>
                </c:pt>
                <c:pt idx="7">
                  <c:v>0.153660276278762</c:v>
                </c:pt>
                <c:pt idx="8">
                  <c:v>0.14505386280785201</c:v>
                </c:pt>
                <c:pt idx="9">
                  <c:v>0.16417218002082001</c:v>
                </c:pt>
                <c:pt idx="10">
                  <c:v>0.18735594127211</c:v>
                </c:pt>
                <c:pt idx="11">
                  <c:v>0.15792932391899001</c:v>
                </c:pt>
                <c:pt idx="12">
                  <c:v>0.18107394187620399</c:v>
                </c:pt>
                <c:pt idx="13">
                  <c:v>0.164028732139092</c:v>
                </c:pt>
                <c:pt idx="14">
                  <c:v>0.15175134740318899</c:v>
                </c:pt>
                <c:pt idx="15">
                  <c:v>0.18237198943569799</c:v>
                </c:pt>
                <c:pt idx="16">
                  <c:v>0.15670083835381099</c:v>
                </c:pt>
                <c:pt idx="17">
                  <c:v>0.17822326241386399</c:v>
                </c:pt>
              </c:numCache>
            </c:numRef>
          </c:xVal>
          <c:yVal>
            <c:numRef>
              <c:f>Experts_10_Feat_5_Can_Eu!$A$119:$AQ$119</c:f>
              <c:numCache>
                <c:formatCode>General</c:formatCode>
                <c:ptCount val="43"/>
                <c:pt idx="0">
                  <c:v>-0.51631525960209301</c:v>
                </c:pt>
                <c:pt idx="1">
                  <c:v>-0.66979500272005399</c:v>
                </c:pt>
                <c:pt idx="2">
                  <c:v>-0.64571767011824399</c:v>
                </c:pt>
                <c:pt idx="3">
                  <c:v>-0.66901317098907298</c:v>
                </c:pt>
                <c:pt idx="4">
                  <c:v>-0.69485853091594496</c:v>
                </c:pt>
                <c:pt idx="5">
                  <c:v>-0.63336993273233799</c:v>
                </c:pt>
                <c:pt idx="6">
                  <c:v>-0.69249436541750997</c:v>
                </c:pt>
                <c:pt idx="7">
                  <c:v>-0.645706545446039</c:v>
                </c:pt>
                <c:pt idx="8">
                  <c:v>-0.61995341152455197</c:v>
                </c:pt>
                <c:pt idx="9">
                  <c:v>-0.69013217719139297</c:v>
                </c:pt>
                <c:pt idx="10">
                  <c:v>-0.69697002716993395</c:v>
                </c:pt>
                <c:pt idx="11">
                  <c:v>-0.65962698632037198</c:v>
                </c:pt>
                <c:pt idx="12">
                  <c:v>-0.69434504360222904</c:v>
                </c:pt>
                <c:pt idx="13">
                  <c:v>-0.66991037799589503</c:v>
                </c:pt>
                <c:pt idx="14">
                  <c:v>-0.63447425907705901</c:v>
                </c:pt>
                <c:pt idx="15">
                  <c:v>-0.69458861742173805</c:v>
                </c:pt>
                <c:pt idx="16">
                  <c:v>-0.65105713807193899</c:v>
                </c:pt>
                <c:pt idx="17">
                  <c:v>-0.69349298405349302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0.17365994019223199</c:v>
                </c:pt>
                <c:pt idx="2">
                  <c:v>0.201621895027184</c:v>
                </c:pt>
                <c:pt idx="3">
                  <c:v>0.15019622111389</c:v>
                </c:pt>
                <c:pt idx="4">
                  <c:v>0.202006367403855</c:v>
                </c:pt>
                <c:pt idx="5">
                  <c:v>0.153039376469703</c:v>
                </c:pt>
                <c:pt idx="6">
                  <c:v>0.16561007582544501</c:v>
                </c:pt>
                <c:pt idx="7">
                  <c:v>0.17641058937651699</c:v>
                </c:pt>
                <c:pt idx="8">
                  <c:v>0.147929434115395</c:v>
                </c:pt>
                <c:pt idx="9">
                  <c:v>0.15919789090441999</c:v>
                </c:pt>
                <c:pt idx="10">
                  <c:v>0.16902252428582501</c:v>
                </c:pt>
                <c:pt idx="11">
                  <c:v>0.18223144993771201</c:v>
                </c:pt>
                <c:pt idx="12">
                  <c:v>0.15132775156078501</c:v>
                </c:pt>
                <c:pt idx="13">
                  <c:v>0.18064883907649401</c:v>
                </c:pt>
                <c:pt idx="14">
                  <c:v>0.199080707113928</c:v>
                </c:pt>
                <c:pt idx="15">
                  <c:v>0.191498879299807</c:v>
                </c:pt>
                <c:pt idx="16">
                  <c:v>0.182655888649183</c:v>
                </c:pt>
                <c:pt idx="17">
                  <c:v>0.206019496789041</c:v>
                </c:pt>
                <c:pt idx="18">
                  <c:v>0.17123860317150699</c:v>
                </c:pt>
                <c:pt idx="19">
                  <c:v>0.15132775156078501</c:v>
                </c:pt>
                <c:pt idx="20">
                  <c:v>0.19111126269793099</c:v>
                </c:pt>
                <c:pt idx="21">
                  <c:v>0.168008883835226</c:v>
                </c:pt>
                <c:pt idx="22">
                  <c:v>0.15404121691396999</c:v>
                </c:pt>
                <c:pt idx="23">
                  <c:v>0.18022374210476</c:v>
                </c:pt>
                <c:pt idx="24">
                  <c:v>0.20783237574830399</c:v>
                </c:pt>
                <c:pt idx="25">
                  <c:v>0.17605327287363301</c:v>
                </c:pt>
                <c:pt idx="26">
                  <c:v>0.19634968662396199</c:v>
                </c:pt>
                <c:pt idx="27">
                  <c:v>0.18810752807721501</c:v>
                </c:pt>
                <c:pt idx="28">
                  <c:v>0.16330353671612499</c:v>
                </c:pt>
                <c:pt idx="29">
                  <c:v>0.151519601915522</c:v>
                </c:pt>
                <c:pt idx="30">
                  <c:v>0.187852631442256</c:v>
                </c:pt>
              </c:numCache>
            </c:numRef>
          </c:xVal>
          <c:yVal>
            <c:numRef>
              <c:f>Experts_10_Feat_5_Can_Eu!$A$167:$AZ$167</c:f>
              <c:numCache>
                <c:formatCode>General</c:formatCode>
                <c:ptCount val="52"/>
                <c:pt idx="0">
                  <c:v>-0.51631525960209301</c:v>
                </c:pt>
                <c:pt idx="1">
                  <c:v>-0.64575187563931602</c:v>
                </c:pt>
                <c:pt idx="2">
                  <c:v>-0.69534682017317395</c:v>
                </c:pt>
                <c:pt idx="3">
                  <c:v>-0.57158213019418402</c:v>
                </c:pt>
                <c:pt idx="4">
                  <c:v>-0.69733992764077701</c:v>
                </c:pt>
                <c:pt idx="5">
                  <c:v>-0.603397909338936</c:v>
                </c:pt>
                <c:pt idx="6">
                  <c:v>-0.62617236842544699</c:v>
                </c:pt>
                <c:pt idx="7">
                  <c:v>-0.65714326044315696</c:v>
                </c:pt>
                <c:pt idx="8">
                  <c:v>-0.56718138557877296</c:v>
                </c:pt>
                <c:pt idx="9">
                  <c:v>-0.61636699230192704</c:v>
                </c:pt>
                <c:pt idx="10">
                  <c:v>-0.64107059772179298</c:v>
                </c:pt>
                <c:pt idx="11">
                  <c:v>-0.66864365376505397</c:v>
                </c:pt>
                <c:pt idx="12">
                  <c:v>-0.57202762152209197</c:v>
                </c:pt>
                <c:pt idx="13">
                  <c:v>-0.66440756129434297</c:v>
                </c:pt>
                <c:pt idx="14">
                  <c:v>-0.69400199084698</c:v>
                </c:pt>
                <c:pt idx="15">
                  <c:v>-0.68927747655738203</c:v>
                </c:pt>
                <c:pt idx="16">
                  <c:v>-0.67349176963567503</c:v>
                </c:pt>
                <c:pt idx="17">
                  <c:v>-0.70342834990434799</c:v>
                </c:pt>
                <c:pt idx="18">
                  <c:v>-0.64326968762693804</c:v>
                </c:pt>
                <c:pt idx="19">
                  <c:v>-0.57202762152209197</c:v>
                </c:pt>
                <c:pt idx="20">
                  <c:v>-0.68671504842550501</c:v>
                </c:pt>
                <c:pt idx="21">
                  <c:v>-0.62870853931610704</c:v>
                </c:pt>
                <c:pt idx="22">
                  <c:v>-0.607973830048117</c:v>
                </c:pt>
                <c:pt idx="23">
                  <c:v>-0.65828389370753304</c:v>
                </c:pt>
                <c:pt idx="24">
                  <c:v>-0.71310091744069204</c:v>
                </c:pt>
                <c:pt idx="25">
                  <c:v>-0.648462590021195</c:v>
                </c:pt>
                <c:pt idx="26">
                  <c:v>-0.69349578934201805</c:v>
                </c:pt>
                <c:pt idx="27">
                  <c:v>-0.68634688715064496</c:v>
                </c:pt>
                <c:pt idx="28">
                  <c:v>-0.62542762918416595</c:v>
                </c:pt>
                <c:pt idx="29">
                  <c:v>-0.60300501606133905</c:v>
                </c:pt>
                <c:pt idx="30">
                  <c:v>-0.67967161820751698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Experts_10_Feat_5_Can_Eu!$A$46:$CW$46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0.20627042677836399</c:v>
                </c:pt>
                <c:pt idx="2">
                  <c:v>0.21454173464294801</c:v>
                </c:pt>
                <c:pt idx="3">
                  <c:v>0.21454173464294801</c:v>
                </c:pt>
                <c:pt idx="4">
                  <c:v>0.21454173464294801</c:v>
                </c:pt>
                <c:pt idx="5">
                  <c:v>0.20627042677836399</c:v>
                </c:pt>
                <c:pt idx="6">
                  <c:v>0.21454173464294801</c:v>
                </c:pt>
                <c:pt idx="7">
                  <c:v>0.21454173464294801</c:v>
                </c:pt>
                <c:pt idx="8">
                  <c:v>0.20627042677836399</c:v>
                </c:pt>
                <c:pt idx="9">
                  <c:v>0.20627042677836399</c:v>
                </c:pt>
                <c:pt idx="10">
                  <c:v>0.21454173464294801</c:v>
                </c:pt>
                <c:pt idx="11">
                  <c:v>0.21454173464294801</c:v>
                </c:pt>
                <c:pt idx="12">
                  <c:v>0.20627042677836399</c:v>
                </c:pt>
                <c:pt idx="13">
                  <c:v>0.21454173464294801</c:v>
                </c:pt>
                <c:pt idx="14">
                  <c:v>0.21454173464294801</c:v>
                </c:pt>
                <c:pt idx="15">
                  <c:v>0.21454173464294801</c:v>
                </c:pt>
                <c:pt idx="16">
                  <c:v>0.21454173464294801</c:v>
                </c:pt>
                <c:pt idx="17">
                  <c:v>0.22148442279498301</c:v>
                </c:pt>
                <c:pt idx="18">
                  <c:v>0.21454173464294801</c:v>
                </c:pt>
                <c:pt idx="19">
                  <c:v>0.22148442279498301</c:v>
                </c:pt>
                <c:pt idx="20">
                  <c:v>0.20627042677836399</c:v>
                </c:pt>
                <c:pt idx="21">
                  <c:v>0.21454173464294801</c:v>
                </c:pt>
                <c:pt idx="22">
                  <c:v>0.21459360651032</c:v>
                </c:pt>
                <c:pt idx="23">
                  <c:v>0.21700940533957999</c:v>
                </c:pt>
                <c:pt idx="24">
                  <c:v>0.21212593581368799</c:v>
                </c:pt>
                <c:pt idx="25">
                  <c:v>0.20627042677836399</c:v>
                </c:pt>
                <c:pt idx="26">
                  <c:v>0.21454173464294801</c:v>
                </c:pt>
                <c:pt idx="27">
                  <c:v>0.21454173464294801</c:v>
                </c:pt>
                <c:pt idx="28">
                  <c:v>0.20627042677836399</c:v>
                </c:pt>
                <c:pt idx="29">
                  <c:v>0.21459360651032</c:v>
                </c:pt>
                <c:pt idx="30">
                  <c:v>0.21454173464294801</c:v>
                </c:pt>
                <c:pt idx="31">
                  <c:v>0.22148442279498301</c:v>
                </c:pt>
                <c:pt idx="32">
                  <c:v>0.22148442279498301</c:v>
                </c:pt>
                <c:pt idx="33">
                  <c:v>0.21700940533957999</c:v>
                </c:pt>
                <c:pt idx="34">
                  <c:v>0.21454173464294801</c:v>
                </c:pt>
                <c:pt idx="35">
                  <c:v>0.22148442279498301</c:v>
                </c:pt>
                <c:pt idx="36">
                  <c:v>0.219099156144759</c:v>
                </c:pt>
                <c:pt idx="37">
                  <c:v>0.21454173464294801</c:v>
                </c:pt>
                <c:pt idx="38">
                  <c:v>0.21454173464294801</c:v>
                </c:pt>
                <c:pt idx="39">
                  <c:v>0.203854627949104</c:v>
                </c:pt>
                <c:pt idx="40">
                  <c:v>0.21454173464294801</c:v>
                </c:pt>
                <c:pt idx="41">
                  <c:v>0.22148442279498301</c:v>
                </c:pt>
                <c:pt idx="42">
                  <c:v>0.21454173464294801</c:v>
                </c:pt>
                <c:pt idx="43">
                  <c:v>0.21454173464294801</c:v>
                </c:pt>
                <c:pt idx="44">
                  <c:v>0.22148442279498301</c:v>
                </c:pt>
                <c:pt idx="45">
                  <c:v>0.21700940533957999</c:v>
                </c:pt>
                <c:pt idx="46">
                  <c:v>0.21454173464294801</c:v>
                </c:pt>
                <c:pt idx="47">
                  <c:v>0.203854627949104</c:v>
                </c:pt>
                <c:pt idx="48">
                  <c:v>0.21454173464294801</c:v>
                </c:pt>
                <c:pt idx="49">
                  <c:v>0.21454173464294801</c:v>
                </c:pt>
                <c:pt idx="50">
                  <c:v>0.20627042677836399</c:v>
                </c:pt>
                <c:pt idx="51">
                  <c:v>0.20627042677836399</c:v>
                </c:pt>
                <c:pt idx="52">
                  <c:v>0.22148442279498301</c:v>
                </c:pt>
                <c:pt idx="53">
                  <c:v>0.21212593581368799</c:v>
                </c:pt>
                <c:pt idx="54">
                  <c:v>0.203854627949104</c:v>
                </c:pt>
                <c:pt idx="55">
                  <c:v>0.21454173464294801</c:v>
                </c:pt>
                <c:pt idx="56">
                  <c:v>0.20627042677836399</c:v>
                </c:pt>
                <c:pt idx="57">
                  <c:v>0.219099156144759</c:v>
                </c:pt>
                <c:pt idx="58">
                  <c:v>0.22148442279498301</c:v>
                </c:pt>
                <c:pt idx="59">
                  <c:v>0.21454173464294801</c:v>
                </c:pt>
                <c:pt idx="60">
                  <c:v>0.20627042677836399</c:v>
                </c:pt>
                <c:pt idx="61">
                  <c:v>0.21454173464294801</c:v>
                </c:pt>
                <c:pt idx="62">
                  <c:v>0.20627042677836399</c:v>
                </c:pt>
                <c:pt idx="63">
                  <c:v>0.22148442279498301</c:v>
                </c:pt>
                <c:pt idx="64">
                  <c:v>0.21700940533957999</c:v>
                </c:pt>
                <c:pt idx="65">
                  <c:v>0.22148442279498301</c:v>
                </c:pt>
                <c:pt idx="66">
                  <c:v>0.21454173464294801</c:v>
                </c:pt>
                <c:pt idx="67">
                  <c:v>0.21454173464294801</c:v>
                </c:pt>
                <c:pt idx="68">
                  <c:v>0.21454173464294801</c:v>
                </c:pt>
                <c:pt idx="69">
                  <c:v>0.21454173464294801</c:v>
                </c:pt>
                <c:pt idx="70">
                  <c:v>0.20627042677836399</c:v>
                </c:pt>
                <c:pt idx="71">
                  <c:v>0.21454173464294801</c:v>
                </c:pt>
                <c:pt idx="72">
                  <c:v>0.22148442279498301</c:v>
                </c:pt>
                <c:pt idx="73">
                  <c:v>0.21454173464294801</c:v>
                </c:pt>
                <c:pt idx="74">
                  <c:v>0.21459360651032</c:v>
                </c:pt>
                <c:pt idx="75">
                  <c:v>0.21454173464294801</c:v>
                </c:pt>
                <c:pt idx="76">
                  <c:v>0.21454173464294801</c:v>
                </c:pt>
                <c:pt idx="77">
                  <c:v>0.20627042677836399</c:v>
                </c:pt>
                <c:pt idx="78">
                  <c:v>0.22148442279498301</c:v>
                </c:pt>
                <c:pt idx="79">
                  <c:v>0.21454173464294801</c:v>
                </c:pt>
                <c:pt idx="80">
                  <c:v>0.22148442279498301</c:v>
                </c:pt>
                <c:pt idx="81">
                  <c:v>0.21212593581368799</c:v>
                </c:pt>
                <c:pt idx="82">
                  <c:v>0.21454173464294801</c:v>
                </c:pt>
                <c:pt idx="83">
                  <c:v>0.21454173464294801</c:v>
                </c:pt>
                <c:pt idx="84">
                  <c:v>0.21454173464294801</c:v>
                </c:pt>
                <c:pt idx="85">
                  <c:v>0.21454173464294801</c:v>
                </c:pt>
                <c:pt idx="86">
                  <c:v>0.22148442279498301</c:v>
                </c:pt>
                <c:pt idx="87">
                  <c:v>0.21454173464294801</c:v>
                </c:pt>
                <c:pt idx="88">
                  <c:v>0.21454173464294801</c:v>
                </c:pt>
                <c:pt idx="89">
                  <c:v>0.21454173464294801</c:v>
                </c:pt>
                <c:pt idx="90">
                  <c:v>0.21454173464294801</c:v>
                </c:pt>
                <c:pt idx="91">
                  <c:v>0.20627042677836399</c:v>
                </c:pt>
                <c:pt idx="92">
                  <c:v>0.21454173464294801</c:v>
                </c:pt>
                <c:pt idx="93">
                  <c:v>0.22148442279498301</c:v>
                </c:pt>
                <c:pt idx="94">
                  <c:v>0.21700940533957999</c:v>
                </c:pt>
                <c:pt idx="95">
                  <c:v>0.21454173464294801</c:v>
                </c:pt>
                <c:pt idx="96">
                  <c:v>0.21454173464294801</c:v>
                </c:pt>
                <c:pt idx="97">
                  <c:v>0.203854627949104</c:v>
                </c:pt>
                <c:pt idx="98">
                  <c:v>0.21454173464294801</c:v>
                </c:pt>
                <c:pt idx="99">
                  <c:v>0.22148442279498301</c:v>
                </c:pt>
                <c:pt idx="100">
                  <c:v>0.21454173464294801</c:v>
                </c:pt>
              </c:numCache>
            </c:numRef>
          </c:xVal>
          <c:yVal>
            <c:numRef>
              <c:f>Experts_10_Feat_5_Can_Eu!$A$47:$CW$47</c:f>
              <c:numCache>
                <c:formatCode>General</c:formatCode>
                <c:ptCount val="101"/>
                <c:pt idx="0">
                  <c:v>-0.51631525960209301</c:v>
                </c:pt>
                <c:pt idx="1">
                  <c:v>-0.59925272148791597</c:v>
                </c:pt>
                <c:pt idx="2">
                  <c:v>-0.639145078223749</c:v>
                </c:pt>
                <c:pt idx="3">
                  <c:v>-0.639145078223749</c:v>
                </c:pt>
                <c:pt idx="4">
                  <c:v>-0.639145078223749</c:v>
                </c:pt>
                <c:pt idx="5">
                  <c:v>-0.59925272148791597</c:v>
                </c:pt>
                <c:pt idx="6">
                  <c:v>-0.639145078223749</c:v>
                </c:pt>
                <c:pt idx="7">
                  <c:v>-0.639145078223749</c:v>
                </c:pt>
                <c:pt idx="8">
                  <c:v>-0.59925272148791597</c:v>
                </c:pt>
                <c:pt idx="9">
                  <c:v>-0.59925272148791597</c:v>
                </c:pt>
                <c:pt idx="10">
                  <c:v>-0.639145078223749</c:v>
                </c:pt>
                <c:pt idx="11">
                  <c:v>-0.639145078223749</c:v>
                </c:pt>
                <c:pt idx="12">
                  <c:v>-0.59925272148791597</c:v>
                </c:pt>
                <c:pt idx="13">
                  <c:v>-0.639145078223749</c:v>
                </c:pt>
                <c:pt idx="14">
                  <c:v>-0.639145078223749</c:v>
                </c:pt>
                <c:pt idx="15">
                  <c:v>-0.639145078223749</c:v>
                </c:pt>
                <c:pt idx="16">
                  <c:v>-0.639145078223749</c:v>
                </c:pt>
                <c:pt idx="17">
                  <c:v>-0.65161388895429495</c:v>
                </c:pt>
                <c:pt idx="18">
                  <c:v>-0.639145078223749</c:v>
                </c:pt>
                <c:pt idx="19">
                  <c:v>-0.65161388895429495</c:v>
                </c:pt>
                <c:pt idx="20">
                  <c:v>-0.59925272148791597</c:v>
                </c:pt>
                <c:pt idx="21">
                  <c:v>-0.639145078223749</c:v>
                </c:pt>
                <c:pt idx="22">
                  <c:v>-0.63987841781560895</c:v>
                </c:pt>
                <c:pt idx="23">
                  <c:v>-0.64351953933021599</c:v>
                </c:pt>
                <c:pt idx="24">
                  <c:v>-0.62708064736923297</c:v>
                </c:pt>
                <c:pt idx="25">
                  <c:v>-0.59925272148791597</c:v>
                </c:pt>
                <c:pt idx="26">
                  <c:v>-0.639145078223749</c:v>
                </c:pt>
                <c:pt idx="27">
                  <c:v>-0.639145078223749</c:v>
                </c:pt>
                <c:pt idx="28">
                  <c:v>-0.59925272148791597</c:v>
                </c:pt>
                <c:pt idx="29">
                  <c:v>-0.63987841781560895</c:v>
                </c:pt>
                <c:pt idx="30">
                  <c:v>-0.639145078223749</c:v>
                </c:pt>
                <c:pt idx="31">
                  <c:v>-0.65161388895429495</c:v>
                </c:pt>
                <c:pt idx="32">
                  <c:v>-0.65161388895429495</c:v>
                </c:pt>
                <c:pt idx="33">
                  <c:v>-0.64351953933021599</c:v>
                </c:pt>
                <c:pt idx="34">
                  <c:v>-0.639145078223749</c:v>
                </c:pt>
                <c:pt idx="35">
                  <c:v>-0.65161388895429495</c:v>
                </c:pt>
                <c:pt idx="36">
                  <c:v>-0.64801279065358297</c:v>
                </c:pt>
                <c:pt idx="37">
                  <c:v>-0.639145078223749</c:v>
                </c:pt>
                <c:pt idx="38">
                  <c:v>-0.639145078223749</c:v>
                </c:pt>
                <c:pt idx="39">
                  <c:v>-0.59877869666306105</c:v>
                </c:pt>
                <c:pt idx="40">
                  <c:v>-0.639145078223749</c:v>
                </c:pt>
                <c:pt idx="41">
                  <c:v>-0.65161388895429495</c:v>
                </c:pt>
                <c:pt idx="42">
                  <c:v>-0.639145078223749</c:v>
                </c:pt>
                <c:pt idx="43">
                  <c:v>-0.639145078223749</c:v>
                </c:pt>
                <c:pt idx="44">
                  <c:v>-0.65161388895429495</c:v>
                </c:pt>
                <c:pt idx="45">
                  <c:v>-0.64351953933021599</c:v>
                </c:pt>
                <c:pt idx="46">
                  <c:v>-0.639145078223749</c:v>
                </c:pt>
                <c:pt idx="47">
                  <c:v>-0.59877869666306105</c:v>
                </c:pt>
                <c:pt idx="48">
                  <c:v>-0.639145078223749</c:v>
                </c:pt>
                <c:pt idx="49">
                  <c:v>-0.639145078223749</c:v>
                </c:pt>
                <c:pt idx="50">
                  <c:v>-0.59925272148791597</c:v>
                </c:pt>
                <c:pt idx="51">
                  <c:v>-0.59925272148791597</c:v>
                </c:pt>
                <c:pt idx="52">
                  <c:v>-0.65161388895429495</c:v>
                </c:pt>
                <c:pt idx="53">
                  <c:v>-0.62708064736923297</c:v>
                </c:pt>
                <c:pt idx="54">
                  <c:v>-0.59877869666306105</c:v>
                </c:pt>
                <c:pt idx="55">
                  <c:v>-0.639145078223749</c:v>
                </c:pt>
                <c:pt idx="56">
                  <c:v>-0.59925272148791597</c:v>
                </c:pt>
                <c:pt idx="57">
                  <c:v>-0.64801279065358297</c:v>
                </c:pt>
                <c:pt idx="58">
                  <c:v>-0.65161388895429495</c:v>
                </c:pt>
                <c:pt idx="59">
                  <c:v>-0.639145078223749</c:v>
                </c:pt>
                <c:pt idx="60">
                  <c:v>-0.59925272148791597</c:v>
                </c:pt>
                <c:pt idx="61">
                  <c:v>-0.639145078223749</c:v>
                </c:pt>
                <c:pt idx="62">
                  <c:v>-0.59925272148791597</c:v>
                </c:pt>
                <c:pt idx="63">
                  <c:v>-0.65161388895429495</c:v>
                </c:pt>
                <c:pt idx="64">
                  <c:v>-0.64351953933021599</c:v>
                </c:pt>
                <c:pt idx="65">
                  <c:v>-0.65161388895429495</c:v>
                </c:pt>
                <c:pt idx="66">
                  <c:v>-0.639145078223749</c:v>
                </c:pt>
                <c:pt idx="67">
                  <c:v>-0.639145078223749</c:v>
                </c:pt>
                <c:pt idx="68">
                  <c:v>-0.639145078223749</c:v>
                </c:pt>
                <c:pt idx="69">
                  <c:v>-0.639145078223749</c:v>
                </c:pt>
                <c:pt idx="70">
                  <c:v>-0.59925272148791597</c:v>
                </c:pt>
                <c:pt idx="71">
                  <c:v>-0.639145078223749</c:v>
                </c:pt>
                <c:pt idx="72">
                  <c:v>-0.65161388895429495</c:v>
                </c:pt>
                <c:pt idx="73">
                  <c:v>-0.639145078223749</c:v>
                </c:pt>
                <c:pt idx="74">
                  <c:v>-0.63987841781560895</c:v>
                </c:pt>
                <c:pt idx="75">
                  <c:v>-0.639145078223749</c:v>
                </c:pt>
                <c:pt idx="76">
                  <c:v>-0.639145078223749</c:v>
                </c:pt>
                <c:pt idx="77">
                  <c:v>-0.59925272148791597</c:v>
                </c:pt>
                <c:pt idx="78">
                  <c:v>-0.65161388895429495</c:v>
                </c:pt>
                <c:pt idx="79">
                  <c:v>-0.639145078223749</c:v>
                </c:pt>
                <c:pt idx="80">
                  <c:v>-0.65161388895429495</c:v>
                </c:pt>
                <c:pt idx="81">
                  <c:v>-0.62708064736923297</c:v>
                </c:pt>
                <c:pt idx="82">
                  <c:v>-0.639145078223749</c:v>
                </c:pt>
                <c:pt idx="83">
                  <c:v>-0.639145078223749</c:v>
                </c:pt>
                <c:pt idx="84">
                  <c:v>-0.639145078223749</c:v>
                </c:pt>
                <c:pt idx="85">
                  <c:v>-0.639145078223749</c:v>
                </c:pt>
                <c:pt idx="86">
                  <c:v>-0.65161388895429495</c:v>
                </c:pt>
                <c:pt idx="87">
                  <c:v>-0.639145078223749</c:v>
                </c:pt>
                <c:pt idx="88">
                  <c:v>-0.639145078223749</c:v>
                </c:pt>
                <c:pt idx="89">
                  <c:v>-0.639145078223749</c:v>
                </c:pt>
                <c:pt idx="90">
                  <c:v>-0.639145078223749</c:v>
                </c:pt>
                <c:pt idx="91">
                  <c:v>-0.59925272148791597</c:v>
                </c:pt>
                <c:pt idx="92">
                  <c:v>-0.639145078223749</c:v>
                </c:pt>
                <c:pt idx="93">
                  <c:v>-0.65161388895429495</c:v>
                </c:pt>
                <c:pt idx="94">
                  <c:v>-0.64351953933021599</c:v>
                </c:pt>
                <c:pt idx="95">
                  <c:v>-0.639145078223749</c:v>
                </c:pt>
                <c:pt idx="96">
                  <c:v>-0.639145078223749</c:v>
                </c:pt>
                <c:pt idx="97">
                  <c:v>-0.59877869666306105</c:v>
                </c:pt>
                <c:pt idx="98">
                  <c:v>-0.639145078223749</c:v>
                </c:pt>
                <c:pt idx="99">
                  <c:v>-0.65161388895429495</c:v>
                </c:pt>
                <c:pt idx="100">
                  <c:v>-0.639145078223749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Experts_10_Feat_5_Can_Eu!$A$94:$CW$94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0.21645345023153201</c:v>
                </c:pt>
                <c:pt idx="2">
                  <c:v>0.25507557748820198</c:v>
                </c:pt>
                <c:pt idx="3">
                  <c:v>0.21645345023153201</c:v>
                </c:pt>
                <c:pt idx="4">
                  <c:v>0.195336820998948</c:v>
                </c:pt>
                <c:pt idx="5">
                  <c:v>0.25507557748820198</c:v>
                </c:pt>
                <c:pt idx="6">
                  <c:v>0.21645345023153201</c:v>
                </c:pt>
                <c:pt idx="7">
                  <c:v>0.19369107614665801</c:v>
                </c:pt>
                <c:pt idx="8">
                  <c:v>0.19369107614665801</c:v>
                </c:pt>
                <c:pt idx="9">
                  <c:v>0.21645345023153201</c:v>
                </c:pt>
                <c:pt idx="10">
                  <c:v>0.25507557748820198</c:v>
                </c:pt>
                <c:pt idx="11">
                  <c:v>0.24602178148575801</c:v>
                </c:pt>
                <c:pt idx="12">
                  <c:v>0.21645345023153201</c:v>
                </c:pt>
                <c:pt idx="13">
                  <c:v>0.25507557748820198</c:v>
                </c:pt>
                <c:pt idx="14">
                  <c:v>0.25507557748820198</c:v>
                </c:pt>
                <c:pt idx="15">
                  <c:v>0.25507557748820198</c:v>
                </c:pt>
                <c:pt idx="16">
                  <c:v>0.25507557748820198</c:v>
                </c:pt>
                <c:pt idx="17">
                  <c:v>0.21645345023153201</c:v>
                </c:pt>
                <c:pt idx="18">
                  <c:v>0.21645345023153201</c:v>
                </c:pt>
                <c:pt idx="19">
                  <c:v>0.21645345023153201</c:v>
                </c:pt>
                <c:pt idx="20">
                  <c:v>0.21645345023153201</c:v>
                </c:pt>
                <c:pt idx="21">
                  <c:v>0.25507557748820198</c:v>
                </c:pt>
                <c:pt idx="22">
                  <c:v>0.25507557748820198</c:v>
                </c:pt>
                <c:pt idx="23">
                  <c:v>0.25507557748820198</c:v>
                </c:pt>
                <c:pt idx="24">
                  <c:v>0.25507557748820198</c:v>
                </c:pt>
                <c:pt idx="25">
                  <c:v>0.21645345023153201</c:v>
                </c:pt>
                <c:pt idx="26">
                  <c:v>0.20240234581307601</c:v>
                </c:pt>
                <c:pt idx="27">
                  <c:v>0.25507557748820198</c:v>
                </c:pt>
                <c:pt idx="28">
                  <c:v>0.21645345023153201</c:v>
                </c:pt>
                <c:pt idx="29">
                  <c:v>0.20240234581307601</c:v>
                </c:pt>
                <c:pt idx="30">
                  <c:v>0.20240234581307601</c:v>
                </c:pt>
                <c:pt idx="31">
                  <c:v>0.21645345023153201</c:v>
                </c:pt>
                <c:pt idx="32">
                  <c:v>0.25507557748820198</c:v>
                </c:pt>
                <c:pt idx="33">
                  <c:v>0.21645345023153201</c:v>
                </c:pt>
                <c:pt idx="34">
                  <c:v>0.25507557748820198</c:v>
                </c:pt>
                <c:pt idx="35">
                  <c:v>0.21645345023153201</c:v>
                </c:pt>
                <c:pt idx="36">
                  <c:v>0.21645345023153201</c:v>
                </c:pt>
                <c:pt idx="37">
                  <c:v>0.21645345023153201</c:v>
                </c:pt>
                <c:pt idx="38">
                  <c:v>0.25507557748820198</c:v>
                </c:pt>
                <c:pt idx="39">
                  <c:v>0.19369107614665801</c:v>
                </c:pt>
                <c:pt idx="40">
                  <c:v>0.21645345023153201</c:v>
                </c:pt>
                <c:pt idx="41">
                  <c:v>0.25507557748820198</c:v>
                </c:pt>
                <c:pt idx="42">
                  <c:v>0.21645345023153201</c:v>
                </c:pt>
                <c:pt idx="43">
                  <c:v>0.21645345023153201</c:v>
                </c:pt>
                <c:pt idx="44">
                  <c:v>0.25507557748820198</c:v>
                </c:pt>
                <c:pt idx="45">
                  <c:v>0.21645345023153201</c:v>
                </c:pt>
                <c:pt idx="46">
                  <c:v>0.24602178148575801</c:v>
                </c:pt>
                <c:pt idx="47">
                  <c:v>0.21645345023153201</c:v>
                </c:pt>
                <c:pt idx="48">
                  <c:v>0.25507557748820198</c:v>
                </c:pt>
                <c:pt idx="49">
                  <c:v>0.21645345023153201</c:v>
                </c:pt>
                <c:pt idx="50">
                  <c:v>0.21645345023153201</c:v>
                </c:pt>
                <c:pt idx="51">
                  <c:v>0.25507557748820198</c:v>
                </c:pt>
                <c:pt idx="52">
                  <c:v>0.21645345023153201</c:v>
                </c:pt>
                <c:pt idx="53">
                  <c:v>0.21645345023153201</c:v>
                </c:pt>
                <c:pt idx="54">
                  <c:v>0.21645345023153201</c:v>
                </c:pt>
                <c:pt idx="55">
                  <c:v>0.25507557748820198</c:v>
                </c:pt>
                <c:pt idx="56">
                  <c:v>0.21645345023153201</c:v>
                </c:pt>
                <c:pt idx="57">
                  <c:v>0.24602178148575801</c:v>
                </c:pt>
                <c:pt idx="58">
                  <c:v>0.21645345023153201</c:v>
                </c:pt>
                <c:pt idx="59">
                  <c:v>0.24602178148575801</c:v>
                </c:pt>
                <c:pt idx="60">
                  <c:v>0.21645345023153201</c:v>
                </c:pt>
                <c:pt idx="61">
                  <c:v>0.25507557748820198</c:v>
                </c:pt>
                <c:pt idx="62">
                  <c:v>0.21645345023153201</c:v>
                </c:pt>
                <c:pt idx="63">
                  <c:v>0.21645345023153201</c:v>
                </c:pt>
                <c:pt idx="64">
                  <c:v>0.21645345023153201</c:v>
                </c:pt>
                <c:pt idx="65">
                  <c:v>0.25507557748820198</c:v>
                </c:pt>
                <c:pt idx="66">
                  <c:v>0.21645345023153201</c:v>
                </c:pt>
                <c:pt idx="67">
                  <c:v>0.25507557748820198</c:v>
                </c:pt>
                <c:pt idx="68">
                  <c:v>0.204048090665365</c:v>
                </c:pt>
                <c:pt idx="69">
                  <c:v>0.25507557748820198</c:v>
                </c:pt>
                <c:pt idx="70">
                  <c:v>0.21645345023153201</c:v>
                </c:pt>
                <c:pt idx="71">
                  <c:v>0.21645345023153201</c:v>
                </c:pt>
                <c:pt idx="72">
                  <c:v>0.22316016763840299</c:v>
                </c:pt>
                <c:pt idx="73">
                  <c:v>0.21645345023153201</c:v>
                </c:pt>
                <c:pt idx="74">
                  <c:v>0.28042443800519201</c:v>
                </c:pt>
                <c:pt idx="75">
                  <c:v>0.195336820998948</c:v>
                </c:pt>
                <c:pt idx="76">
                  <c:v>0.22832360209559499</c:v>
                </c:pt>
                <c:pt idx="77">
                  <c:v>0.25507557748820198</c:v>
                </c:pt>
                <c:pt idx="78">
                  <c:v>0.20240234581307601</c:v>
                </c:pt>
                <c:pt idx="79">
                  <c:v>0.24602178148575801</c:v>
                </c:pt>
                <c:pt idx="80">
                  <c:v>0.22316016763840299</c:v>
                </c:pt>
                <c:pt idx="81">
                  <c:v>0.200416668488101</c:v>
                </c:pt>
                <c:pt idx="82">
                  <c:v>0.195336820998948</c:v>
                </c:pt>
                <c:pt idx="83">
                  <c:v>0.200416668488101</c:v>
                </c:pt>
                <c:pt idx="84">
                  <c:v>0.204048090665365</c:v>
                </c:pt>
                <c:pt idx="85">
                  <c:v>0.22832360209559499</c:v>
                </c:pt>
                <c:pt idx="86">
                  <c:v>0.20240234581307601</c:v>
                </c:pt>
                <c:pt idx="87">
                  <c:v>0.25507557748820198</c:v>
                </c:pt>
                <c:pt idx="88">
                  <c:v>0.200416668488101</c:v>
                </c:pt>
                <c:pt idx="89">
                  <c:v>0.204048090665365</c:v>
                </c:pt>
                <c:pt idx="90">
                  <c:v>0.20240234581307601</c:v>
                </c:pt>
                <c:pt idx="91">
                  <c:v>0.25507557748820198</c:v>
                </c:pt>
                <c:pt idx="92">
                  <c:v>0.204048090665365</c:v>
                </c:pt>
                <c:pt idx="93">
                  <c:v>0.27396146770610702</c:v>
                </c:pt>
                <c:pt idx="94">
                  <c:v>0.21645345023153201</c:v>
                </c:pt>
                <c:pt idx="95">
                  <c:v>0.22316016763840299</c:v>
                </c:pt>
                <c:pt idx="96">
                  <c:v>0.25507557748820198</c:v>
                </c:pt>
                <c:pt idx="97">
                  <c:v>0.20240234581307601</c:v>
                </c:pt>
                <c:pt idx="98">
                  <c:v>0.19369107614665801</c:v>
                </c:pt>
                <c:pt idx="99">
                  <c:v>0.20240234581307601</c:v>
                </c:pt>
                <c:pt idx="100">
                  <c:v>0.27396146770610702</c:v>
                </c:pt>
              </c:numCache>
            </c:numRef>
          </c:xVal>
          <c:yVal>
            <c:numRef>
              <c:f>Experts_10_Feat_5_Can_Eu!$A$95:$CW$95</c:f>
              <c:numCache>
                <c:formatCode>General</c:formatCode>
                <c:ptCount val="101"/>
                <c:pt idx="0">
                  <c:v>-0.51631525960209301</c:v>
                </c:pt>
                <c:pt idx="1">
                  <c:v>-0.58720227686371895</c:v>
                </c:pt>
                <c:pt idx="2">
                  <c:v>-0.61022329102239103</c:v>
                </c:pt>
                <c:pt idx="3">
                  <c:v>-0.58720227686371895</c:v>
                </c:pt>
                <c:pt idx="4">
                  <c:v>-0.54786457176736003</c:v>
                </c:pt>
                <c:pt idx="5">
                  <c:v>-0.61022329102239103</c:v>
                </c:pt>
                <c:pt idx="6">
                  <c:v>-0.58720227686371895</c:v>
                </c:pt>
                <c:pt idx="7">
                  <c:v>-0.53647808411892695</c:v>
                </c:pt>
                <c:pt idx="8">
                  <c:v>-0.53647808411892695</c:v>
                </c:pt>
                <c:pt idx="9">
                  <c:v>-0.58720227686371895</c:v>
                </c:pt>
                <c:pt idx="10">
                  <c:v>-0.61022329102239103</c:v>
                </c:pt>
                <c:pt idx="11">
                  <c:v>-0.609137484928441</c:v>
                </c:pt>
                <c:pt idx="12">
                  <c:v>-0.58720227686371895</c:v>
                </c:pt>
                <c:pt idx="13">
                  <c:v>-0.61022329102239103</c:v>
                </c:pt>
                <c:pt idx="14">
                  <c:v>-0.61022329102239103</c:v>
                </c:pt>
                <c:pt idx="15">
                  <c:v>-0.61022329102239103</c:v>
                </c:pt>
                <c:pt idx="16">
                  <c:v>-0.61022329102239103</c:v>
                </c:pt>
                <c:pt idx="17">
                  <c:v>-0.58720227686371895</c:v>
                </c:pt>
                <c:pt idx="18">
                  <c:v>-0.58720227686371895</c:v>
                </c:pt>
                <c:pt idx="19">
                  <c:v>-0.58720227686371895</c:v>
                </c:pt>
                <c:pt idx="20">
                  <c:v>-0.58720227686371895</c:v>
                </c:pt>
                <c:pt idx="21">
                  <c:v>-0.61022329102239103</c:v>
                </c:pt>
                <c:pt idx="22">
                  <c:v>-0.61022329102239103</c:v>
                </c:pt>
                <c:pt idx="23">
                  <c:v>-0.61022329102239103</c:v>
                </c:pt>
                <c:pt idx="24">
                  <c:v>-0.61022329102239103</c:v>
                </c:pt>
                <c:pt idx="25">
                  <c:v>-0.58720227686371895</c:v>
                </c:pt>
                <c:pt idx="26">
                  <c:v>-0.55669989451194601</c:v>
                </c:pt>
                <c:pt idx="27">
                  <c:v>-0.61022329102239103</c:v>
                </c:pt>
                <c:pt idx="28">
                  <c:v>-0.58720227686371895</c:v>
                </c:pt>
                <c:pt idx="29">
                  <c:v>-0.55669989451194601</c:v>
                </c:pt>
                <c:pt idx="30">
                  <c:v>-0.55669989451194601</c:v>
                </c:pt>
                <c:pt idx="31">
                  <c:v>-0.58720227686371895</c:v>
                </c:pt>
                <c:pt idx="32">
                  <c:v>-0.61022329102239103</c:v>
                </c:pt>
                <c:pt idx="33">
                  <c:v>-0.58720227686371895</c:v>
                </c:pt>
                <c:pt idx="34">
                  <c:v>-0.61022329102239103</c:v>
                </c:pt>
                <c:pt idx="35">
                  <c:v>-0.58720227686371895</c:v>
                </c:pt>
                <c:pt idx="36">
                  <c:v>-0.58720227686371895</c:v>
                </c:pt>
                <c:pt idx="37">
                  <c:v>-0.58720227686371895</c:v>
                </c:pt>
                <c:pt idx="38">
                  <c:v>-0.61022329102239103</c:v>
                </c:pt>
                <c:pt idx="39">
                  <c:v>-0.53647808411892695</c:v>
                </c:pt>
                <c:pt idx="40">
                  <c:v>-0.58720227686371895</c:v>
                </c:pt>
                <c:pt idx="41">
                  <c:v>-0.61022329102239103</c:v>
                </c:pt>
                <c:pt idx="42">
                  <c:v>-0.58720227686371895</c:v>
                </c:pt>
                <c:pt idx="43">
                  <c:v>-0.58720227686371895</c:v>
                </c:pt>
                <c:pt idx="44">
                  <c:v>-0.61022329102239103</c:v>
                </c:pt>
                <c:pt idx="45">
                  <c:v>-0.58720227686371895</c:v>
                </c:pt>
                <c:pt idx="46">
                  <c:v>-0.609137484928441</c:v>
                </c:pt>
                <c:pt idx="47">
                  <c:v>-0.58720227686371895</c:v>
                </c:pt>
                <c:pt idx="48">
                  <c:v>-0.61022329102239103</c:v>
                </c:pt>
                <c:pt idx="49">
                  <c:v>-0.58720227686371895</c:v>
                </c:pt>
                <c:pt idx="50">
                  <c:v>-0.58720227686371895</c:v>
                </c:pt>
                <c:pt idx="51">
                  <c:v>-0.61022329102239103</c:v>
                </c:pt>
                <c:pt idx="52">
                  <c:v>-0.58720227686371895</c:v>
                </c:pt>
                <c:pt idx="53">
                  <c:v>-0.58720227686371895</c:v>
                </c:pt>
                <c:pt idx="54">
                  <c:v>-0.58720227686371895</c:v>
                </c:pt>
                <c:pt idx="55">
                  <c:v>-0.61022329102239103</c:v>
                </c:pt>
                <c:pt idx="56">
                  <c:v>-0.58720227686371895</c:v>
                </c:pt>
                <c:pt idx="57">
                  <c:v>-0.609137484928441</c:v>
                </c:pt>
                <c:pt idx="58">
                  <c:v>-0.58720227686371895</c:v>
                </c:pt>
                <c:pt idx="59">
                  <c:v>-0.609137484928441</c:v>
                </c:pt>
                <c:pt idx="60">
                  <c:v>-0.58720227686371895</c:v>
                </c:pt>
                <c:pt idx="61">
                  <c:v>-0.61022329102239103</c:v>
                </c:pt>
                <c:pt idx="62">
                  <c:v>-0.58720227686371895</c:v>
                </c:pt>
                <c:pt idx="63">
                  <c:v>-0.58720227686371895</c:v>
                </c:pt>
                <c:pt idx="64">
                  <c:v>-0.58720227686371895</c:v>
                </c:pt>
                <c:pt idx="65">
                  <c:v>-0.61022329102239103</c:v>
                </c:pt>
                <c:pt idx="66">
                  <c:v>-0.58720227686371895</c:v>
                </c:pt>
                <c:pt idx="67">
                  <c:v>-0.61022329102239103</c:v>
                </c:pt>
                <c:pt idx="68">
                  <c:v>-0.57549697593465898</c:v>
                </c:pt>
                <c:pt idx="69">
                  <c:v>-0.61022329102239103</c:v>
                </c:pt>
                <c:pt idx="70">
                  <c:v>-0.58720227686371895</c:v>
                </c:pt>
                <c:pt idx="71">
                  <c:v>-0.58720227686371895</c:v>
                </c:pt>
                <c:pt idx="72">
                  <c:v>-0.59739420839086199</c:v>
                </c:pt>
                <c:pt idx="73">
                  <c:v>-0.58720227686371895</c:v>
                </c:pt>
                <c:pt idx="74">
                  <c:v>-0.62336995062746103</c:v>
                </c:pt>
                <c:pt idx="75">
                  <c:v>-0.54786457176736003</c:v>
                </c:pt>
                <c:pt idx="76">
                  <c:v>-0.60856303651586596</c:v>
                </c:pt>
                <c:pt idx="77">
                  <c:v>-0.61022329102239103</c:v>
                </c:pt>
                <c:pt idx="78">
                  <c:v>-0.55669989451194601</c:v>
                </c:pt>
                <c:pt idx="79">
                  <c:v>-0.609137484928441</c:v>
                </c:pt>
                <c:pt idx="80">
                  <c:v>-0.59739420839086199</c:v>
                </c:pt>
                <c:pt idx="81">
                  <c:v>-0.55153402277017205</c:v>
                </c:pt>
                <c:pt idx="82">
                  <c:v>-0.54786457176736003</c:v>
                </c:pt>
                <c:pt idx="83">
                  <c:v>-0.55153402277017205</c:v>
                </c:pt>
                <c:pt idx="84">
                  <c:v>-0.57549697593465898</c:v>
                </c:pt>
                <c:pt idx="85">
                  <c:v>-0.60856303651586596</c:v>
                </c:pt>
                <c:pt idx="86">
                  <c:v>-0.55669989451194601</c:v>
                </c:pt>
                <c:pt idx="87">
                  <c:v>-0.61022329102239103</c:v>
                </c:pt>
                <c:pt idx="88">
                  <c:v>-0.55153402277017205</c:v>
                </c:pt>
                <c:pt idx="89">
                  <c:v>-0.57549697593465898</c:v>
                </c:pt>
                <c:pt idx="90">
                  <c:v>-0.55669989451194601</c:v>
                </c:pt>
                <c:pt idx="91">
                  <c:v>-0.61022329102239103</c:v>
                </c:pt>
                <c:pt idx="92">
                  <c:v>-0.57549697593465898</c:v>
                </c:pt>
                <c:pt idx="93">
                  <c:v>-0.61221142033236198</c:v>
                </c:pt>
                <c:pt idx="94">
                  <c:v>-0.58720227686371895</c:v>
                </c:pt>
                <c:pt idx="95">
                  <c:v>-0.59739420839086199</c:v>
                </c:pt>
                <c:pt idx="96">
                  <c:v>-0.61022329102239103</c:v>
                </c:pt>
                <c:pt idx="97">
                  <c:v>-0.55669989451194601</c:v>
                </c:pt>
                <c:pt idx="98">
                  <c:v>-0.53647808411892695</c:v>
                </c:pt>
                <c:pt idx="99">
                  <c:v>-0.55669989451194601</c:v>
                </c:pt>
                <c:pt idx="100">
                  <c:v>-0.61221142033236198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0.23469698650541601</c:v>
                </c:pt>
                <c:pt idx="2">
                  <c:v>0.205713607078998</c:v>
                </c:pt>
                <c:pt idx="3">
                  <c:v>0.205713607078998</c:v>
                </c:pt>
                <c:pt idx="4">
                  <c:v>0.21425954675551601</c:v>
                </c:pt>
                <c:pt idx="5">
                  <c:v>0.21425954675551601</c:v>
                </c:pt>
                <c:pt idx="6">
                  <c:v>0.21425954675551601</c:v>
                </c:pt>
                <c:pt idx="7">
                  <c:v>0.21425954675551601</c:v>
                </c:pt>
                <c:pt idx="8">
                  <c:v>0.205713607078998</c:v>
                </c:pt>
                <c:pt idx="9">
                  <c:v>0.205713607078998</c:v>
                </c:pt>
                <c:pt idx="10">
                  <c:v>0.205713607078998</c:v>
                </c:pt>
                <c:pt idx="11">
                  <c:v>0.21425954675551601</c:v>
                </c:pt>
                <c:pt idx="12">
                  <c:v>0.23469698650541601</c:v>
                </c:pt>
                <c:pt idx="13">
                  <c:v>0.21425954675551601</c:v>
                </c:pt>
                <c:pt idx="14">
                  <c:v>0.21425954675551601</c:v>
                </c:pt>
                <c:pt idx="15">
                  <c:v>0.205713607078998</c:v>
                </c:pt>
                <c:pt idx="16">
                  <c:v>0.21425954675551601</c:v>
                </c:pt>
                <c:pt idx="17">
                  <c:v>0.23469698650541601</c:v>
                </c:pt>
                <c:pt idx="18">
                  <c:v>0.23469698650541601</c:v>
                </c:pt>
                <c:pt idx="19">
                  <c:v>0.23469698650541601</c:v>
                </c:pt>
                <c:pt idx="20">
                  <c:v>0.205713607078998</c:v>
                </c:pt>
                <c:pt idx="21">
                  <c:v>0.205713607078998</c:v>
                </c:pt>
                <c:pt idx="22">
                  <c:v>0.205713607078998</c:v>
                </c:pt>
                <c:pt idx="23">
                  <c:v>0.21425954675551601</c:v>
                </c:pt>
                <c:pt idx="24">
                  <c:v>0.205713607078998</c:v>
                </c:pt>
                <c:pt idx="25">
                  <c:v>0.205713607078998</c:v>
                </c:pt>
                <c:pt idx="26">
                  <c:v>0.23512452840860601</c:v>
                </c:pt>
                <c:pt idx="27">
                  <c:v>0.21425954675551601</c:v>
                </c:pt>
                <c:pt idx="28">
                  <c:v>0.205713607078998</c:v>
                </c:pt>
                <c:pt idx="29">
                  <c:v>0.23512452840860601</c:v>
                </c:pt>
                <c:pt idx="30">
                  <c:v>0.21425954675551601</c:v>
                </c:pt>
                <c:pt idx="31">
                  <c:v>0.21425954675551601</c:v>
                </c:pt>
                <c:pt idx="32">
                  <c:v>0.20797820287909499</c:v>
                </c:pt>
                <c:pt idx="33">
                  <c:v>0.205713607078998</c:v>
                </c:pt>
                <c:pt idx="34">
                  <c:v>0.205713607078998</c:v>
                </c:pt>
                <c:pt idx="35">
                  <c:v>0.205713607078998</c:v>
                </c:pt>
                <c:pt idx="36">
                  <c:v>0.20797820287909499</c:v>
                </c:pt>
                <c:pt idx="37">
                  <c:v>0.205713607078998</c:v>
                </c:pt>
                <c:pt idx="38">
                  <c:v>0.205713607078998</c:v>
                </c:pt>
                <c:pt idx="39">
                  <c:v>0.21825518677358499</c:v>
                </c:pt>
                <c:pt idx="40">
                  <c:v>0.205713607078998</c:v>
                </c:pt>
                <c:pt idx="41">
                  <c:v>0.21825518677358499</c:v>
                </c:pt>
                <c:pt idx="42">
                  <c:v>0.205713607078998</c:v>
                </c:pt>
                <c:pt idx="43">
                  <c:v>0.25673391413797803</c:v>
                </c:pt>
                <c:pt idx="44">
                  <c:v>0.205713607078998</c:v>
                </c:pt>
                <c:pt idx="45">
                  <c:v>0.20797820287909499</c:v>
                </c:pt>
                <c:pt idx="46">
                  <c:v>0.205713607078998</c:v>
                </c:pt>
                <c:pt idx="47">
                  <c:v>0.21425954675551601</c:v>
                </c:pt>
                <c:pt idx="48">
                  <c:v>0.205713607078998</c:v>
                </c:pt>
                <c:pt idx="49">
                  <c:v>0.205713607078998</c:v>
                </c:pt>
                <c:pt idx="50">
                  <c:v>0.21425954675551601</c:v>
                </c:pt>
                <c:pt idx="51">
                  <c:v>0.22289421953998301</c:v>
                </c:pt>
                <c:pt idx="52">
                  <c:v>0.22289421953998301</c:v>
                </c:pt>
                <c:pt idx="53">
                  <c:v>0.21825518677358499</c:v>
                </c:pt>
                <c:pt idx="54">
                  <c:v>0.21425954675551601</c:v>
                </c:pt>
                <c:pt idx="55">
                  <c:v>0.21425954675551601</c:v>
                </c:pt>
                <c:pt idx="56">
                  <c:v>0.22458099660186301</c:v>
                </c:pt>
                <c:pt idx="57">
                  <c:v>0.21425954675551601</c:v>
                </c:pt>
                <c:pt idx="58">
                  <c:v>0.21425954675551601</c:v>
                </c:pt>
                <c:pt idx="59">
                  <c:v>0.22458099660186301</c:v>
                </c:pt>
                <c:pt idx="60">
                  <c:v>0.205713607078998</c:v>
                </c:pt>
                <c:pt idx="61">
                  <c:v>0.205713607078998</c:v>
                </c:pt>
                <c:pt idx="62">
                  <c:v>0.22289421953998301</c:v>
                </c:pt>
                <c:pt idx="63">
                  <c:v>0.21425954675551601</c:v>
                </c:pt>
                <c:pt idx="64">
                  <c:v>0.205713607078998</c:v>
                </c:pt>
                <c:pt idx="65">
                  <c:v>0.205713607078998</c:v>
                </c:pt>
                <c:pt idx="66">
                  <c:v>0.21425954675551601</c:v>
                </c:pt>
                <c:pt idx="67">
                  <c:v>0.20797820287909499</c:v>
                </c:pt>
                <c:pt idx="68">
                  <c:v>0.205713607078998</c:v>
                </c:pt>
                <c:pt idx="69">
                  <c:v>0.205713607078998</c:v>
                </c:pt>
                <c:pt idx="70">
                  <c:v>0.22289421953998301</c:v>
                </c:pt>
                <c:pt idx="71">
                  <c:v>0.22458099660186301</c:v>
                </c:pt>
                <c:pt idx="72">
                  <c:v>0.23512452840860601</c:v>
                </c:pt>
                <c:pt idx="73">
                  <c:v>0.21425954675551601</c:v>
                </c:pt>
                <c:pt idx="74">
                  <c:v>0.22289421953998301</c:v>
                </c:pt>
                <c:pt idx="75">
                  <c:v>0.22458099660186301</c:v>
                </c:pt>
                <c:pt idx="76">
                  <c:v>0.21425954675551601</c:v>
                </c:pt>
                <c:pt idx="77">
                  <c:v>0.22458099660186301</c:v>
                </c:pt>
                <c:pt idx="78">
                  <c:v>0.21425954675551601</c:v>
                </c:pt>
                <c:pt idx="79">
                  <c:v>0.20797820287909499</c:v>
                </c:pt>
                <c:pt idx="80">
                  <c:v>0.205713607078998</c:v>
                </c:pt>
                <c:pt idx="81">
                  <c:v>0.205713607078998</c:v>
                </c:pt>
                <c:pt idx="82">
                  <c:v>0.21825518677358499</c:v>
                </c:pt>
                <c:pt idx="83">
                  <c:v>0.205713607078998</c:v>
                </c:pt>
                <c:pt idx="84">
                  <c:v>0.20797820287909499</c:v>
                </c:pt>
                <c:pt idx="85">
                  <c:v>0.22458099660186301</c:v>
                </c:pt>
                <c:pt idx="86">
                  <c:v>0.205713607078998</c:v>
                </c:pt>
                <c:pt idx="87">
                  <c:v>0.205713607078998</c:v>
                </c:pt>
                <c:pt idx="88">
                  <c:v>0.205713607078998</c:v>
                </c:pt>
                <c:pt idx="89">
                  <c:v>0.22857663661993199</c:v>
                </c:pt>
                <c:pt idx="90">
                  <c:v>0.21425954675551601</c:v>
                </c:pt>
                <c:pt idx="91">
                  <c:v>0.23469698650541601</c:v>
                </c:pt>
                <c:pt idx="92">
                  <c:v>0.21825518677358499</c:v>
                </c:pt>
                <c:pt idx="93">
                  <c:v>0.23512452840860601</c:v>
                </c:pt>
                <c:pt idx="94">
                  <c:v>0.20797820287909499</c:v>
                </c:pt>
                <c:pt idx="95">
                  <c:v>0.205713607078998</c:v>
                </c:pt>
                <c:pt idx="96">
                  <c:v>0.22458099660186301</c:v>
                </c:pt>
                <c:pt idx="97">
                  <c:v>0.205713607078998</c:v>
                </c:pt>
                <c:pt idx="98">
                  <c:v>0.22289421953998301</c:v>
                </c:pt>
                <c:pt idx="99">
                  <c:v>0.22458099660186301</c:v>
                </c:pt>
                <c:pt idx="100">
                  <c:v>0.21425954675551601</c:v>
                </c:pt>
              </c:numCache>
            </c:numRef>
          </c:xVal>
          <c:yVal>
            <c:numRef>
              <c:f>Experts_10_Feat_5_Can_Eu!$A$143:$CW$143</c:f>
              <c:numCache>
                <c:formatCode>General</c:formatCode>
                <c:ptCount val="101"/>
                <c:pt idx="0">
                  <c:v>-0.51631525960209301</c:v>
                </c:pt>
                <c:pt idx="1">
                  <c:v>-0.65105963219726604</c:v>
                </c:pt>
                <c:pt idx="2">
                  <c:v>-0.56431778380244402</c:v>
                </c:pt>
                <c:pt idx="3">
                  <c:v>-0.56431778380244402</c:v>
                </c:pt>
                <c:pt idx="4">
                  <c:v>-0.58623562243009997</c:v>
                </c:pt>
                <c:pt idx="5">
                  <c:v>-0.58623562243009997</c:v>
                </c:pt>
                <c:pt idx="6">
                  <c:v>-0.58623562243009997</c:v>
                </c:pt>
                <c:pt idx="7">
                  <c:v>-0.58623562243009997</c:v>
                </c:pt>
                <c:pt idx="8">
                  <c:v>-0.56431778380244402</c:v>
                </c:pt>
                <c:pt idx="9">
                  <c:v>-0.56431778380244402</c:v>
                </c:pt>
                <c:pt idx="10">
                  <c:v>-0.56431778380244402</c:v>
                </c:pt>
                <c:pt idx="11">
                  <c:v>-0.58623562243009997</c:v>
                </c:pt>
                <c:pt idx="12">
                  <c:v>-0.65105963219726604</c:v>
                </c:pt>
                <c:pt idx="13">
                  <c:v>-0.58623562243009997</c:v>
                </c:pt>
                <c:pt idx="14">
                  <c:v>-0.58623562243009997</c:v>
                </c:pt>
                <c:pt idx="15">
                  <c:v>-0.56431778380244402</c:v>
                </c:pt>
                <c:pt idx="16">
                  <c:v>-0.58623562243009997</c:v>
                </c:pt>
                <c:pt idx="17">
                  <c:v>-0.65105963219726604</c:v>
                </c:pt>
                <c:pt idx="18">
                  <c:v>-0.65105963219726604</c:v>
                </c:pt>
                <c:pt idx="19">
                  <c:v>-0.65105963219726604</c:v>
                </c:pt>
                <c:pt idx="20">
                  <c:v>-0.56431778380244402</c:v>
                </c:pt>
                <c:pt idx="21">
                  <c:v>-0.56431778380244402</c:v>
                </c:pt>
                <c:pt idx="22">
                  <c:v>-0.56431778380244402</c:v>
                </c:pt>
                <c:pt idx="23">
                  <c:v>-0.58623562243009997</c:v>
                </c:pt>
                <c:pt idx="24">
                  <c:v>-0.56431778380244402</c:v>
                </c:pt>
                <c:pt idx="25">
                  <c:v>-0.56431778380244402</c:v>
                </c:pt>
                <c:pt idx="26">
                  <c:v>-0.65301671914841497</c:v>
                </c:pt>
                <c:pt idx="27">
                  <c:v>-0.58623562243009997</c:v>
                </c:pt>
                <c:pt idx="28">
                  <c:v>-0.56431778380244402</c:v>
                </c:pt>
                <c:pt idx="29">
                  <c:v>-0.65301671914841497</c:v>
                </c:pt>
                <c:pt idx="30">
                  <c:v>-0.58623562243009997</c:v>
                </c:pt>
                <c:pt idx="31">
                  <c:v>-0.58623562243009997</c:v>
                </c:pt>
                <c:pt idx="32">
                  <c:v>-0.56973091819481803</c:v>
                </c:pt>
                <c:pt idx="33">
                  <c:v>-0.56431778380244402</c:v>
                </c:pt>
                <c:pt idx="34">
                  <c:v>-0.56431778380244402</c:v>
                </c:pt>
                <c:pt idx="35">
                  <c:v>-0.56431778380244402</c:v>
                </c:pt>
                <c:pt idx="36">
                  <c:v>-0.56973091819481803</c:v>
                </c:pt>
                <c:pt idx="37">
                  <c:v>-0.56431778380244402</c:v>
                </c:pt>
                <c:pt idx="38">
                  <c:v>-0.56431778380244402</c:v>
                </c:pt>
                <c:pt idx="39">
                  <c:v>-0.61073987378446903</c:v>
                </c:pt>
                <c:pt idx="40">
                  <c:v>-0.56431778380244402</c:v>
                </c:pt>
                <c:pt idx="41">
                  <c:v>-0.61073987378446903</c:v>
                </c:pt>
                <c:pt idx="42">
                  <c:v>-0.56431778380244402</c:v>
                </c:pt>
                <c:pt idx="43">
                  <c:v>-0.65968831994301202</c:v>
                </c:pt>
                <c:pt idx="44">
                  <c:v>-0.56431778380244402</c:v>
                </c:pt>
                <c:pt idx="45">
                  <c:v>-0.56973091819481803</c:v>
                </c:pt>
                <c:pt idx="46">
                  <c:v>-0.56431778380244402</c:v>
                </c:pt>
                <c:pt idx="47">
                  <c:v>-0.58623562243009997</c:v>
                </c:pt>
                <c:pt idx="48">
                  <c:v>-0.56431778380244402</c:v>
                </c:pt>
                <c:pt idx="49">
                  <c:v>-0.56431778380244402</c:v>
                </c:pt>
                <c:pt idx="50">
                  <c:v>-0.58623562243009997</c:v>
                </c:pt>
                <c:pt idx="51">
                  <c:v>-0.61106764262782598</c:v>
                </c:pt>
                <c:pt idx="52">
                  <c:v>-0.61106764262782598</c:v>
                </c:pt>
                <c:pt idx="53">
                  <c:v>-0.61073987378446903</c:v>
                </c:pt>
                <c:pt idx="54">
                  <c:v>-0.58623562243009997</c:v>
                </c:pt>
                <c:pt idx="55">
                  <c:v>-0.58623562243009997</c:v>
                </c:pt>
                <c:pt idx="56">
                  <c:v>-0.62369038259843002</c:v>
                </c:pt>
                <c:pt idx="57">
                  <c:v>-0.58623562243009997</c:v>
                </c:pt>
                <c:pt idx="58">
                  <c:v>-0.58623562243009997</c:v>
                </c:pt>
                <c:pt idx="59">
                  <c:v>-0.62369038259843002</c:v>
                </c:pt>
                <c:pt idx="60">
                  <c:v>-0.56431778380244402</c:v>
                </c:pt>
                <c:pt idx="61">
                  <c:v>-0.56431778380244402</c:v>
                </c:pt>
                <c:pt idx="62">
                  <c:v>-0.61106764262782598</c:v>
                </c:pt>
                <c:pt idx="63">
                  <c:v>-0.58623562243009997</c:v>
                </c:pt>
                <c:pt idx="64">
                  <c:v>-0.56431778380244402</c:v>
                </c:pt>
                <c:pt idx="65">
                  <c:v>-0.56431778380244402</c:v>
                </c:pt>
                <c:pt idx="66">
                  <c:v>-0.58623562243009997</c:v>
                </c:pt>
                <c:pt idx="67">
                  <c:v>-0.56973091819481803</c:v>
                </c:pt>
                <c:pt idx="68">
                  <c:v>-0.56431778380244402</c:v>
                </c:pt>
                <c:pt idx="69">
                  <c:v>-0.56431778380244402</c:v>
                </c:pt>
                <c:pt idx="70">
                  <c:v>-0.61106764262782598</c:v>
                </c:pt>
                <c:pt idx="71">
                  <c:v>-0.62369038259843002</c:v>
                </c:pt>
                <c:pt idx="72">
                  <c:v>-0.65301671914841497</c:v>
                </c:pt>
                <c:pt idx="73">
                  <c:v>-0.58623562243009997</c:v>
                </c:pt>
                <c:pt idx="74">
                  <c:v>-0.61106764262782598</c:v>
                </c:pt>
                <c:pt idx="75">
                  <c:v>-0.62369038259843002</c:v>
                </c:pt>
                <c:pt idx="76">
                  <c:v>-0.58623562243009997</c:v>
                </c:pt>
                <c:pt idx="77">
                  <c:v>-0.62369038259843002</c:v>
                </c:pt>
                <c:pt idx="78">
                  <c:v>-0.58623562243009997</c:v>
                </c:pt>
                <c:pt idx="79">
                  <c:v>-0.56973091819481803</c:v>
                </c:pt>
                <c:pt idx="80">
                  <c:v>-0.56431778380244402</c:v>
                </c:pt>
                <c:pt idx="81">
                  <c:v>-0.56431778380244402</c:v>
                </c:pt>
                <c:pt idx="82">
                  <c:v>-0.61073987378446903</c:v>
                </c:pt>
                <c:pt idx="83">
                  <c:v>-0.56431778380244402</c:v>
                </c:pt>
                <c:pt idx="84">
                  <c:v>-0.56973091819481803</c:v>
                </c:pt>
                <c:pt idx="85">
                  <c:v>-0.62369038259843002</c:v>
                </c:pt>
                <c:pt idx="86">
                  <c:v>-0.56431778380244402</c:v>
                </c:pt>
                <c:pt idx="87">
                  <c:v>-0.56431778380244402</c:v>
                </c:pt>
                <c:pt idx="88">
                  <c:v>-0.56431778380244402</c:v>
                </c:pt>
                <c:pt idx="89">
                  <c:v>-0.63625889125788104</c:v>
                </c:pt>
                <c:pt idx="90">
                  <c:v>-0.58623562243009997</c:v>
                </c:pt>
                <c:pt idx="91">
                  <c:v>-0.65105963219726604</c:v>
                </c:pt>
                <c:pt idx="92">
                  <c:v>-0.61073987378446903</c:v>
                </c:pt>
                <c:pt idx="93">
                  <c:v>-0.65301671914841497</c:v>
                </c:pt>
                <c:pt idx="94">
                  <c:v>-0.56973091819481803</c:v>
                </c:pt>
                <c:pt idx="95">
                  <c:v>-0.56431778380244402</c:v>
                </c:pt>
                <c:pt idx="96">
                  <c:v>-0.62369038259843002</c:v>
                </c:pt>
                <c:pt idx="97">
                  <c:v>-0.56431778380244402</c:v>
                </c:pt>
                <c:pt idx="98">
                  <c:v>-0.61106764262782598</c:v>
                </c:pt>
                <c:pt idx="99">
                  <c:v>-0.62369038259843002</c:v>
                </c:pt>
                <c:pt idx="100">
                  <c:v>-0.58623562243009997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0.21904253724150999</c:v>
                </c:pt>
                <c:pt idx="2">
                  <c:v>0.246715921822762</c:v>
                </c:pt>
                <c:pt idx="3">
                  <c:v>0.246715921822762</c:v>
                </c:pt>
                <c:pt idx="4">
                  <c:v>0.21669795777102099</c:v>
                </c:pt>
                <c:pt idx="5">
                  <c:v>0.246715921822762</c:v>
                </c:pt>
                <c:pt idx="6">
                  <c:v>0.25328313215639398</c:v>
                </c:pt>
                <c:pt idx="7">
                  <c:v>0.215890921510664</c:v>
                </c:pt>
                <c:pt idx="8">
                  <c:v>0.246715921822762</c:v>
                </c:pt>
                <c:pt idx="9">
                  <c:v>0.246715921822762</c:v>
                </c:pt>
                <c:pt idx="10">
                  <c:v>0.246715921822762</c:v>
                </c:pt>
                <c:pt idx="11">
                  <c:v>0.23176155166364201</c:v>
                </c:pt>
                <c:pt idx="12">
                  <c:v>0.246715921822762</c:v>
                </c:pt>
                <c:pt idx="13">
                  <c:v>0.246715921822762</c:v>
                </c:pt>
                <c:pt idx="14">
                  <c:v>0.246715921822762</c:v>
                </c:pt>
                <c:pt idx="15">
                  <c:v>0.246715921822762</c:v>
                </c:pt>
                <c:pt idx="16">
                  <c:v>0.246715921822762</c:v>
                </c:pt>
                <c:pt idx="17">
                  <c:v>0.246715921822762</c:v>
                </c:pt>
                <c:pt idx="18">
                  <c:v>0.246715921822762</c:v>
                </c:pt>
                <c:pt idx="19">
                  <c:v>0.21001312952239101</c:v>
                </c:pt>
                <c:pt idx="20">
                  <c:v>0.215890921510664</c:v>
                </c:pt>
                <c:pt idx="21">
                  <c:v>0.246715921822762</c:v>
                </c:pt>
                <c:pt idx="22">
                  <c:v>0.246715921822762</c:v>
                </c:pt>
                <c:pt idx="23">
                  <c:v>0.23176155166364201</c:v>
                </c:pt>
                <c:pt idx="24">
                  <c:v>0.204827383548047</c:v>
                </c:pt>
                <c:pt idx="25">
                  <c:v>0.21904253724150999</c:v>
                </c:pt>
                <c:pt idx="26">
                  <c:v>0.213100154076936</c:v>
                </c:pt>
                <c:pt idx="27">
                  <c:v>0.215890921510664</c:v>
                </c:pt>
                <c:pt idx="28">
                  <c:v>0.246715921822762</c:v>
                </c:pt>
                <c:pt idx="29">
                  <c:v>0.246715921822762</c:v>
                </c:pt>
                <c:pt idx="30">
                  <c:v>0.246715921822762</c:v>
                </c:pt>
                <c:pt idx="31">
                  <c:v>0.246715921822762</c:v>
                </c:pt>
                <c:pt idx="32">
                  <c:v>0.21904253724150999</c:v>
                </c:pt>
                <c:pt idx="33">
                  <c:v>0.246715921822762</c:v>
                </c:pt>
                <c:pt idx="34">
                  <c:v>0.21001312952239101</c:v>
                </c:pt>
                <c:pt idx="35">
                  <c:v>0.213100154076936</c:v>
                </c:pt>
                <c:pt idx="36">
                  <c:v>0.23176155166364201</c:v>
                </c:pt>
                <c:pt idx="37">
                  <c:v>0.246715921822762</c:v>
                </c:pt>
                <c:pt idx="38">
                  <c:v>0.21001312952239101</c:v>
                </c:pt>
                <c:pt idx="39">
                  <c:v>0.246715921822762</c:v>
                </c:pt>
                <c:pt idx="40">
                  <c:v>0.246715921822762</c:v>
                </c:pt>
                <c:pt idx="41">
                  <c:v>0.246715921822762</c:v>
                </c:pt>
                <c:pt idx="42">
                  <c:v>0.21904253724150999</c:v>
                </c:pt>
                <c:pt idx="43">
                  <c:v>0.215890921510664</c:v>
                </c:pt>
                <c:pt idx="44">
                  <c:v>0.246715921822762</c:v>
                </c:pt>
                <c:pt idx="45">
                  <c:v>0.246715921822762</c:v>
                </c:pt>
                <c:pt idx="46">
                  <c:v>0.21669795777102099</c:v>
                </c:pt>
                <c:pt idx="47">
                  <c:v>0.246715921822762</c:v>
                </c:pt>
                <c:pt idx="48">
                  <c:v>0.21904253724150999</c:v>
                </c:pt>
                <c:pt idx="49">
                  <c:v>0.246715921822762</c:v>
                </c:pt>
                <c:pt idx="50">
                  <c:v>0.246715921822762</c:v>
                </c:pt>
                <c:pt idx="51">
                  <c:v>0.246715921822762</c:v>
                </c:pt>
                <c:pt idx="52">
                  <c:v>0.246715921822762</c:v>
                </c:pt>
                <c:pt idx="53">
                  <c:v>0.246715921822762</c:v>
                </c:pt>
                <c:pt idx="54">
                  <c:v>0.246715921822762</c:v>
                </c:pt>
                <c:pt idx="55">
                  <c:v>0.23176155166364201</c:v>
                </c:pt>
                <c:pt idx="56">
                  <c:v>0.246715921822762</c:v>
                </c:pt>
                <c:pt idx="57">
                  <c:v>0.246715921822762</c:v>
                </c:pt>
                <c:pt idx="58">
                  <c:v>0.246715921822762</c:v>
                </c:pt>
                <c:pt idx="59">
                  <c:v>0.246715921822762</c:v>
                </c:pt>
                <c:pt idx="60">
                  <c:v>0.246715921822762</c:v>
                </c:pt>
                <c:pt idx="61">
                  <c:v>0.21904253724150999</c:v>
                </c:pt>
                <c:pt idx="62">
                  <c:v>0.217735071004451</c:v>
                </c:pt>
              </c:numCache>
            </c:numRef>
          </c:xVal>
          <c:yVal>
            <c:numRef>
              <c:f>Experts_10_Feat_5_Can_Eu!$A$191:$CW$191</c:f>
              <c:numCache>
                <c:formatCode>General</c:formatCode>
                <c:ptCount val="101"/>
                <c:pt idx="0">
                  <c:v>-0.51631525960209301</c:v>
                </c:pt>
                <c:pt idx="1">
                  <c:v>-0.56083218372294696</c:v>
                </c:pt>
                <c:pt idx="2">
                  <c:v>-0.58853878484382505</c:v>
                </c:pt>
                <c:pt idx="3">
                  <c:v>-0.58853878484382505</c:v>
                </c:pt>
                <c:pt idx="4">
                  <c:v>-0.55657009337637897</c:v>
                </c:pt>
                <c:pt idx="5">
                  <c:v>-0.58853878484382505</c:v>
                </c:pt>
                <c:pt idx="6">
                  <c:v>-0.59215581581879995</c:v>
                </c:pt>
                <c:pt idx="7">
                  <c:v>-0.54473222729840098</c:v>
                </c:pt>
                <c:pt idx="8">
                  <c:v>-0.58853878484382505</c:v>
                </c:pt>
                <c:pt idx="9">
                  <c:v>-0.58853878484382505</c:v>
                </c:pt>
                <c:pt idx="10">
                  <c:v>-0.58853878484382505</c:v>
                </c:pt>
                <c:pt idx="11">
                  <c:v>-0.58120923463966501</c:v>
                </c:pt>
                <c:pt idx="12">
                  <c:v>-0.58853878484382505</c:v>
                </c:pt>
                <c:pt idx="13">
                  <c:v>-0.58853878484382505</c:v>
                </c:pt>
                <c:pt idx="14">
                  <c:v>-0.58853878484382505</c:v>
                </c:pt>
                <c:pt idx="15">
                  <c:v>-0.58853878484382505</c:v>
                </c:pt>
                <c:pt idx="16">
                  <c:v>-0.58853878484382505</c:v>
                </c:pt>
                <c:pt idx="17">
                  <c:v>-0.58853878484382505</c:v>
                </c:pt>
                <c:pt idx="18">
                  <c:v>-0.58853878484382505</c:v>
                </c:pt>
                <c:pt idx="19">
                  <c:v>-0.54207501971154703</c:v>
                </c:pt>
                <c:pt idx="20">
                  <c:v>-0.54473222729840098</c:v>
                </c:pt>
                <c:pt idx="21">
                  <c:v>-0.58853878484382505</c:v>
                </c:pt>
                <c:pt idx="22">
                  <c:v>-0.58853878484382505</c:v>
                </c:pt>
                <c:pt idx="23">
                  <c:v>-0.58120923463966501</c:v>
                </c:pt>
                <c:pt idx="24">
                  <c:v>-0.526373587718445</c:v>
                </c:pt>
                <c:pt idx="25">
                  <c:v>-0.56083218372294696</c:v>
                </c:pt>
                <c:pt idx="26">
                  <c:v>-0.54395593515845397</c:v>
                </c:pt>
                <c:pt idx="27">
                  <c:v>-0.54473222729840098</c:v>
                </c:pt>
                <c:pt idx="28">
                  <c:v>-0.58853878484382505</c:v>
                </c:pt>
                <c:pt idx="29">
                  <c:v>-0.58853878484382505</c:v>
                </c:pt>
                <c:pt idx="30">
                  <c:v>-0.58853878484382505</c:v>
                </c:pt>
                <c:pt idx="31">
                  <c:v>-0.58853878484382505</c:v>
                </c:pt>
                <c:pt idx="32">
                  <c:v>-0.56083218372294696</c:v>
                </c:pt>
                <c:pt idx="33">
                  <c:v>-0.58853878484382505</c:v>
                </c:pt>
                <c:pt idx="34">
                  <c:v>-0.54207501971154703</c:v>
                </c:pt>
                <c:pt idx="35">
                  <c:v>-0.54395593515845397</c:v>
                </c:pt>
                <c:pt idx="36">
                  <c:v>-0.58120923463966501</c:v>
                </c:pt>
                <c:pt idx="37">
                  <c:v>-0.58853878484382505</c:v>
                </c:pt>
                <c:pt idx="38">
                  <c:v>-0.54207501971154703</c:v>
                </c:pt>
                <c:pt idx="39">
                  <c:v>-0.58853878484382505</c:v>
                </c:pt>
                <c:pt idx="40">
                  <c:v>-0.58853878484382505</c:v>
                </c:pt>
                <c:pt idx="41">
                  <c:v>-0.58853878484382505</c:v>
                </c:pt>
                <c:pt idx="42">
                  <c:v>-0.56083218372294696</c:v>
                </c:pt>
                <c:pt idx="43">
                  <c:v>-0.54473222729840098</c:v>
                </c:pt>
                <c:pt idx="44">
                  <c:v>-0.58853878484382505</c:v>
                </c:pt>
                <c:pt idx="45">
                  <c:v>-0.58853878484382505</c:v>
                </c:pt>
                <c:pt idx="46">
                  <c:v>-0.55657009337637897</c:v>
                </c:pt>
                <c:pt idx="47">
                  <c:v>-0.58853878484382505</c:v>
                </c:pt>
                <c:pt idx="48">
                  <c:v>-0.56083218372294696</c:v>
                </c:pt>
                <c:pt idx="49">
                  <c:v>-0.58853878484382505</c:v>
                </c:pt>
                <c:pt idx="50">
                  <c:v>-0.58853878484382505</c:v>
                </c:pt>
                <c:pt idx="51">
                  <c:v>-0.58853878484382505</c:v>
                </c:pt>
                <c:pt idx="52">
                  <c:v>-0.58853878484382505</c:v>
                </c:pt>
                <c:pt idx="53">
                  <c:v>-0.58853878484382505</c:v>
                </c:pt>
                <c:pt idx="54">
                  <c:v>-0.58853878484382505</c:v>
                </c:pt>
                <c:pt idx="55">
                  <c:v>-0.58120923463966501</c:v>
                </c:pt>
                <c:pt idx="56">
                  <c:v>-0.58853878484382505</c:v>
                </c:pt>
                <c:pt idx="57">
                  <c:v>-0.58853878484382505</c:v>
                </c:pt>
                <c:pt idx="58">
                  <c:v>-0.58853878484382505</c:v>
                </c:pt>
                <c:pt idx="59">
                  <c:v>-0.58853878484382505</c:v>
                </c:pt>
                <c:pt idx="60">
                  <c:v>-0.58853878484382505</c:v>
                </c:pt>
                <c:pt idx="61">
                  <c:v>-0.56083218372294696</c:v>
                </c:pt>
                <c:pt idx="62">
                  <c:v>-0.55785055956212803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0.30392108459792799</c:v>
                </c:pt>
                <c:pt idx="2">
                  <c:v>0.304723078804089</c:v>
                </c:pt>
                <c:pt idx="3">
                  <c:v>0.31290799317653301</c:v>
                </c:pt>
                <c:pt idx="4">
                  <c:v>0.31232817736648899</c:v>
                </c:pt>
                <c:pt idx="5">
                  <c:v>0.31519554248325998</c:v>
                </c:pt>
                <c:pt idx="6">
                  <c:v>0.30701022999166999</c:v>
                </c:pt>
                <c:pt idx="7">
                  <c:v>0.30993073760122603</c:v>
                </c:pt>
                <c:pt idx="8">
                  <c:v>0.30654979109914798</c:v>
                </c:pt>
                <c:pt idx="9">
                  <c:v>0.31173147285206998</c:v>
                </c:pt>
                <c:pt idx="10">
                  <c:v>0.30691965378592601</c:v>
                </c:pt>
                <c:pt idx="11">
                  <c:v>0.30636621351603399</c:v>
                </c:pt>
                <c:pt idx="12">
                  <c:v>0.31409862603822702</c:v>
                </c:pt>
                <c:pt idx="13">
                  <c:v>0.30708939890699</c:v>
                </c:pt>
                <c:pt idx="14">
                  <c:v>0.31330073450856599</c:v>
                </c:pt>
                <c:pt idx="15">
                  <c:v>0.313737986464795</c:v>
                </c:pt>
                <c:pt idx="16">
                  <c:v>0.31158360290402298</c:v>
                </c:pt>
                <c:pt idx="17">
                  <c:v>0.30456447041368301</c:v>
                </c:pt>
                <c:pt idx="18">
                  <c:v>0.307135196501993</c:v>
                </c:pt>
                <c:pt idx="19">
                  <c:v>0.30337705973930401</c:v>
                </c:pt>
                <c:pt idx="20">
                  <c:v>0.30372942735094299</c:v>
                </c:pt>
              </c:numCache>
            </c:numRef>
          </c:xVal>
          <c:yVal>
            <c:numRef>
              <c:f>'Experts_10_Feat_5_Eu_Eu '!$23:$23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-0.62279683845163203</c:v>
                </c:pt>
                <c:pt idx="2">
                  <c:v>-0.637571099721291</c:v>
                </c:pt>
                <c:pt idx="3">
                  <c:v>-0.70931429074125396</c:v>
                </c:pt>
                <c:pt idx="4">
                  <c:v>-0.704153847223011</c:v>
                </c:pt>
                <c:pt idx="5">
                  <c:v>-0.73598388088448996</c:v>
                </c:pt>
                <c:pt idx="6">
                  <c:v>-0.66230484931275302</c:v>
                </c:pt>
                <c:pt idx="7">
                  <c:v>-0.69243449639707699</c:v>
                </c:pt>
                <c:pt idx="8">
                  <c:v>-0.65046454201079695</c:v>
                </c:pt>
                <c:pt idx="9">
                  <c:v>-0.70111848533270005</c:v>
                </c:pt>
                <c:pt idx="10">
                  <c:v>-0.65183888738869</c:v>
                </c:pt>
                <c:pt idx="11">
                  <c:v>-0.64752794687537396</c:v>
                </c:pt>
                <c:pt idx="12">
                  <c:v>-0.73384222534154397</c:v>
                </c:pt>
                <c:pt idx="13">
                  <c:v>-0.67536984907190201</c:v>
                </c:pt>
                <c:pt idx="14">
                  <c:v>-0.71004278457804404</c:v>
                </c:pt>
                <c:pt idx="15">
                  <c:v>-0.72090012810299697</c:v>
                </c:pt>
                <c:pt idx="16">
                  <c:v>-0.69486591978135404</c:v>
                </c:pt>
                <c:pt idx="17">
                  <c:v>-0.62605717620663603</c:v>
                </c:pt>
                <c:pt idx="18">
                  <c:v>-0.688670489275227</c:v>
                </c:pt>
                <c:pt idx="19">
                  <c:v>-0.57734949789432999</c:v>
                </c:pt>
                <c:pt idx="20">
                  <c:v>-0.58918061223756402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'Experts_10_Feat_5_Eu_Eu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0.33728973286628</c:v>
                </c:pt>
                <c:pt idx="2">
                  <c:v>0.335330100561963</c:v>
                </c:pt>
                <c:pt idx="3">
                  <c:v>0.32879556255721198</c:v>
                </c:pt>
                <c:pt idx="4">
                  <c:v>0.33006925314998597</c:v>
                </c:pt>
              </c:numCache>
            </c:numRef>
          </c:xVal>
          <c:yVal>
            <c:numRef>
              <c:f>'Experts_10_Feat_5_Eu_Eu '!$15:$15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-0.52494728388191203</c:v>
                </c:pt>
                <c:pt idx="2">
                  <c:v>-0.51226579225356195</c:v>
                </c:pt>
                <c:pt idx="3">
                  <c:v>-0.495422050900518</c:v>
                </c:pt>
                <c:pt idx="4">
                  <c:v>-0.50260991364402197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'Experts_10_Feat_5_Eu_Eu '!$6:$6</c:f>
              <c:numCache>
                <c:formatCode>General</c:formatCode>
                <c:ptCount val="16384"/>
                <c:pt idx="0">
                  <c:v>0</c:v>
                </c:pt>
                <c:pt idx="1">
                  <c:v>0.32411495730643503</c:v>
                </c:pt>
                <c:pt idx="2">
                  <c:v>0.325945875807504</c:v>
                </c:pt>
              </c:numCache>
            </c:numRef>
          </c:xVal>
          <c:yVal>
            <c:numRef>
              <c:f>'Experts_10_Feat_5_Eu_Eu '!$7:$7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-0.45985825707470901</c:v>
                </c:pt>
                <c:pt idx="2">
                  <c:v>-0.50905561656962695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'Experts_10_Feat_5_Eu_Eu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0.30617664068959399</c:v>
                </c:pt>
                <c:pt idx="2">
                  <c:v>0.30970203271192698</c:v>
                </c:pt>
                <c:pt idx="3">
                  <c:v>0.312865669131911</c:v>
                </c:pt>
                <c:pt idx="4">
                  <c:v>0.30945619343859498</c:v>
                </c:pt>
                <c:pt idx="5">
                  <c:v>0.31475127145411502</c:v>
                </c:pt>
                <c:pt idx="6">
                  <c:v>0.311431075079938</c:v>
                </c:pt>
                <c:pt idx="7">
                  <c:v>0.31071235207460002</c:v>
                </c:pt>
                <c:pt idx="8">
                  <c:v>0.31000059071237701</c:v>
                </c:pt>
                <c:pt idx="9">
                  <c:v>0.30735787546700399</c:v>
                </c:pt>
                <c:pt idx="10">
                  <c:v>0.31301373017316197</c:v>
                </c:pt>
                <c:pt idx="11">
                  <c:v>0.30866264311948499</c:v>
                </c:pt>
                <c:pt idx="12">
                  <c:v>0.31339626970687201</c:v>
                </c:pt>
                <c:pt idx="13">
                  <c:v>0.31713489854756599</c:v>
                </c:pt>
                <c:pt idx="14">
                  <c:v>0.32073642074853498</c:v>
                </c:pt>
              </c:numCache>
            </c:numRef>
          </c:xVal>
          <c:yVal>
            <c:numRef>
              <c:f>'Experts_10_Feat_5_Eu_Eu '!$21:$21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-0.56848339971264406</c:v>
                </c:pt>
                <c:pt idx="2">
                  <c:v>-0.61516332184910005</c:v>
                </c:pt>
                <c:pt idx="3">
                  <c:v>-0.64127679483420996</c:v>
                </c:pt>
                <c:pt idx="4">
                  <c:v>-0.60455770748417903</c:v>
                </c:pt>
                <c:pt idx="5">
                  <c:v>-0.66396763150972804</c:v>
                </c:pt>
                <c:pt idx="6">
                  <c:v>-0.64002383155249398</c:v>
                </c:pt>
                <c:pt idx="7">
                  <c:v>-0.63379230293465605</c:v>
                </c:pt>
                <c:pt idx="8">
                  <c:v>-0.62778452032778898</c:v>
                </c:pt>
                <c:pt idx="9">
                  <c:v>-0.58648058070141595</c:v>
                </c:pt>
                <c:pt idx="10">
                  <c:v>-0.64616214843636099</c:v>
                </c:pt>
                <c:pt idx="11">
                  <c:v>-0.59871853946029896</c:v>
                </c:pt>
                <c:pt idx="12">
                  <c:v>-0.656174569350921</c:v>
                </c:pt>
                <c:pt idx="13">
                  <c:v>-0.67251286109564901</c:v>
                </c:pt>
                <c:pt idx="14">
                  <c:v>-0.67295195618859904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0.16835817399161401</c:v>
                </c:pt>
                <c:pt idx="2">
                  <c:v>0.16835817399161401</c:v>
                </c:pt>
                <c:pt idx="3">
                  <c:v>0.160101390745503</c:v>
                </c:pt>
                <c:pt idx="4">
                  <c:v>0.16835817399161401</c:v>
                </c:pt>
                <c:pt idx="5">
                  <c:v>0.160101390745503</c:v>
                </c:pt>
                <c:pt idx="6">
                  <c:v>0.16835817399161401</c:v>
                </c:pt>
                <c:pt idx="7">
                  <c:v>0.16835817399161401</c:v>
                </c:pt>
                <c:pt idx="8">
                  <c:v>0.190742710854514</c:v>
                </c:pt>
                <c:pt idx="9">
                  <c:v>0.16835817399161401</c:v>
                </c:pt>
                <c:pt idx="10">
                  <c:v>0.160101390745503</c:v>
                </c:pt>
                <c:pt idx="11">
                  <c:v>0.16835817399161401</c:v>
                </c:pt>
                <c:pt idx="12">
                  <c:v>0.16835817399161401</c:v>
                </c:pt>
                <c:pt idx="13">
                  <c:v>0.18626396525972999</c:v>
                </c:pt>
                <c:pt idx="14">
                  <c:v>0.181749701927816</c:v>
                </c:pt>
                <c:pt idx="15">
                  <c:v>0.16835817399161401</c:v>
                </c:pt>
                <c:pt idx="16">
                  <c:v>0.16835817399161401</c:v>
                </c:pt>
                <c:pt idx="17">
                  <c:v>0.16390221666885699</c:v>
                </c:pt>
                <c:pt idx="18">
                  <c:v>0.20539353855906201</c:v>
                </c:pt>
                <c:pt idx="19">
                  <c:v>0.19907822427607799</c:v>
                </c:pt>
                <c:pt idx="20">
                  <c:v>0.18626396525972999</c:v>
                </c:pt>
                <c:pt idx="21">
                  <c:v>0.16835817399161401</c:v>
                </c:pt>
                <c:pt idx="22">
                  <c:v>0.16977108617965</c:v>
                </c:pt>
                <c:pt idx="23">
                  <c:v>0.16835817399161401</c:v>
                </c:pt>
                <c:pt idx="24">
                  <c:v>0.16835817399161401</c:v>
                </c:pt>
                <c:pt idx="25">
                  <c:v>0.16835817399161401</c:v>
                </c:pt>
                <c:pt idx="26">
                  <c:v>0.20032043942418601</c:v>
                </c:pt>
                <c:pt idx="27">
                  <c:v>0.16835817399161401</c:v>
                </c:pt>
                <c:pt idx="28">
                  <c:v>0.16390221666885699</c:v>
                </c:pt>
                <c:pt idx="29">
                  <c:v>0.16835817399161401</c:v>
                </c:pt>
                <c:pt idx="30">
                  <c:v>0.16835817399161401</c:v>
                </c:pt>
                <c:pt idx="31">
                  <c:v>0.16835817399161401</c:v>
                </c:pt>
                <c:pt idx="32">
                  <c:v>0.16835817399161401</c:v>
                </c:pt>
                <c:pt idx="33">
                  <c:v>0.16835817399161401</c:v>
                </c:pt>
                <c:pt idx="34">
                  <c:v>0.16835817399161401</c:v>
                </c:pt>
                <c:pt idx="35">
                  <c:v>0.16835817399161401</c:v>
                </c:pt>
                <c:pt idx="36">
                  <c:v>0.16835817399161401</c:v>
                </c:pt>
                <c:pt idx="37">
                  <c:v>0.18626396525972999</c:v>
                </c:pt>
                <c:pt idx="38">
                  <c:v>0.181749701927816</c:v>
                </c:pt>
                <c:pt idx="39">
                  <c:v>0.20539353855906201</c:v>
                </c:pt>
                <c:pt idx="40">
                  <c:v>0.16835817399161401</c:v>
                </c:pt>
                <c:pt idx="41">
                  <c:v>0.17149188434479901</c:v>
                </c:pt>
                <c:pt idx="42">
                  <c:v>0.20032043942418601</c:v>
                </c:pt>
                <c:pt idx="43">
                  <c:v>0.16835817399161401</c:v>
                </c:pt>
                <c:pt idx="44">
                  <c:v>0.16835817399161401</c:v>
                </c:pt>
                <c:pt idx="45">
                  <c:v>0.195110382087784</c:v>
                </c:pt>
                <c:pt idx="46">
                  <c:v>0.20032043942418601</c:v>
                </c:pt>
                <c:pt idx="47">
                  <c:v>0.16835817399161401</c:v>
                </c:pt>
                <c:pt idx="48">
                  <c:v>0.16835817399161401</c:v>
                </c:pt>
                <c:pt idx="49">
                  <c:v>0.16835817399161401</c:v>
                </c:pt>
                <c:pt idx="50">
                  <c:v>0.20032043942418601</c:v>
                </c:pt>
                <c:pt idx="51">
                  <c:v>0.20032043942418601</c:v>
                </c:pt>
                <c:pt idx="52">
                  <c:v>0.16835817399161401</c:v>
                </c:pt>
                <c:pt idx="53">
                  <c:v>0.16835817399161401</c:v>
                </c:pt>
                <c:pt idx="54">
                  <c:v>0.20032043942418601</c:v>
                </c:pt>
                <c:pt idx="55">
                  <c:v>0.16835817399161401</c:v>
                </c:pt>
                <c:pt idx="56">
                  <c:v>0.16835817399161401</c:v>
                </c:pt>
                <c:pt idx="57">
                  <c:v>0.16835817399161401</c:v>
                </c:pt>
                <c:pt idx="58">
                  <c:v>0.16835817399161401</c:v>
                </c:pt>
                <c:pt idx="59">
                  <c:v>0.181749701927816</c:v>
                </c:pt>
                <c:pt idx="60">
                  <c:v>0.20032043942418601</c:v>
                </c:pt>
                <c:pt idx="61">
                  <c:v>0.16835817399161401</c:v>
                </c:pt>
                <c:pt idx="62">
                  <c:v>0.21143862264038901</c:v>
                </c:pt>
                <c:pt idx="63">
                  <c:v>0.181749701927816</c:v>
                </c:pt>
                <c:pt idx="64">
                  <c:v>0.20539353855906201</c:v>
                </c:pt>
                <c:pt idx="65">
                  <c:v>0.195110382087784</c:v>
                </c:pt>
                <c:pt idx="66">
                  <c:v>0.18626396525972999</c:v>
                </c:pt>
                <c:pt idx="67">
                  <c:v>0.16835817399161401</c:v>
                </c:pt>
                <c:pt idx="68">
                  <c:v>0.181749701927816</c:v>
                </c:pt>
              </c:numCache>
            </c:numRef>
          </c:xVal>
          <c:yVal>
            <c:numRef>
              <c:f>Experts_10_Feat_5_BC_Eu!$47:$47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-0.55943247449577205</c:v>
                </c:pt>
                <c:pt idx="2">
                  <c:v>-0.55943247449577205</c:v>
                </c:pt>
                <c:pt idx="3">
                  <c:v>-0.53945141221730697</c:v>
                </c:pt>
                <c:pt idx="4">
                  <c:v>-0.55943247449577205</c:v>
                </c:pt>
                <c:pt idx="5">
                  <c:v>-0.53945141221730697</c:v>
                </c:pt>
                <c:pt idx="6">
                  <c:v>-0.55943247449577205</c:v>
                </c:pt>
                <c:pt idx="7">
                  <c:v>-0.55943247449577205</c:v>
                </c:pt>
                <c:pt idx="8">
                  <c:v>-0.60406548776608904</c:v>
                </c:pt>
                <c:pt idx="9">
                  <c:v>-0.55943247449577205</c:v>
                </c:pt>
                <c:pt idx="10">
                  <c:v>-0.53945141221730697</c:v>
                </c:pt>
                <c:pt idx="11">
                  <c:v>-0.55943247449577205</c:v>
                </c:pt>
                <c:pt idx="12">
                  <c:v>-0.55943247449577205</c:v>
                </c:pt>
                <c:pt idx="13">
                  <c:v>-0.60289529120337004</c:v>
                </c:pt>
                <c:pt idx="14">
                  <c:v>-0.59771927798454605</c:v>
                </c:pt>
                <c:pt idx="15">
                  <c:v>-0.55943247449577205</c:v>
                </c:pt>
                <c:pt idx="16">
                  <c:v>-0.55943247449577205</c:v>
                </c:pt>
                <c:pt idx="17">
                  <c:v>-0.55705606760529902</c:v>
                </c:pt>
                <c:pt idx="18">
                  <c:v>-0.64477558894422904</c:v>
                </c:pt>
                <c:pt idx="19">
                  <c:v>-0.63595829786619895</c:v>
                </c:pt>
                <c:pt idx="20">
                  <c:v>-0.60289529120337004</c:v>
                </c:pt>
                <c:pt idx="21">
                  <c:v>-0.55943247449577205</c:v>
                </c:pt>
                <c:pt idx="22">
                  <c:v>-0.56179756647704804</c:v>
                </c:pt>
                <c:pt idx="23">
                  <c:v>-0.55943247449577205</c:v>
                </c:pt>
                <c:pt idx="24">
                  <c:v>-0.55943247449577205</c:v>
                </c:pt>
                <c:pt idx="25">
                  <c:v>-0.55943247449577205</c:v>
                </c:pt>
                <c:pt idx="26">
                  <c:v>-0.64185459216901097</c:v>
                </c:pt>
                <c:pt idx="27">
                  <c:v>-0.55943247449577205</c:v>
                </c:pt>
                <c:pt idx="28">
                  <c:v>-0.55705606760529902</c:v>
                </c:pt>
                <c:pt idx="29">
                  <c:v>-0.55943247449577205</c:v>
                </c:pt>
                <c:pt idx="30">
                  <c:v>-0.55943247449577205</c:v>
                </c:pt>
                <c:pt idx="31">
                  <c:v>-0.55943247449577205</c:v>
                </c:pt>
                <c:pt idx="32">
                  <c:v>-0.55943247449577205</c:v>
                </c:pt>
                <c:pt idx="33">
                  <c:v>-0.55943247449577205</c:v>
                </c:pt>
                <c:pt idx="34">
                  <c:v>-0.55943247449577205</c:v>
                </c:pt>
                <c:pt idx="35">
                  <c:v>-0.55943247449577205</c:v>
                </c:pt>
                <c:pt idx="36">
                  <c:v>-0.55943247449577205</c:v>
                </c:pt>
                <c:pt idx="37">
                  <c:v>-0.60289529120337004</c:v>
                </c:pt>
                <c:pt idx="38">
                  <c:v>-0.59771927798454605</c:v>
                </c:pt>
                <c:pt idx="39">
                  <c:v>-0.64477558894422904</c:v>
                </c:pt>
                <c:pt idx="40">
                  <c:v>-0.55943247449577205</c:v>
                </c:pt>
                <c:pt idx="41">
                  <c:v>-0.59089031899897304</c:v>
                </c:pt>
                <c:pt idx="42">
                  <c:v>-0.64185459216901097</c:v>
                </c:pt>
                <c:pt idx="43">
                  <c:v>-0.55943247449577205</c:v>
                </c:pt>
                <c:pt idx="44">
                  <c:v>-0.55943247449577205</c:v>
                </c:pt>
                <c:pt idx="45">
                  <c:v>-0.61156835598585702</c:v>
                </c:pt>
                <c:pt idx="46">
                  <c:v>-0.64185459216901097</c:v>
                </c:pt>
                <c:pt idx="47">
                  <c:v>-0.55943247449577205</c:v>
                </c:pt>
                <c:pt idx="48">
                  <c:v>-0.55943247449577205</c:v>
                </c:pt>
                <c:pt idx="49">
                  <c:v>-0.55943247449577205</c:v>
                </c:pt>
                <c:pt idx="50">
                  <c:v>-0.64185459216901097</c:v>
                </c:pt>
                <c:pt idx="51">
                  <c:v>-0.64185459216901097</c:v>
                </c:pt>
                <c:pt idx="52">
                  <c:v>-0.55943247449577205</c:v>
                </c:pt>
                <c:pt idx="53">
                  <c:v>-0.55943247449577205</c:v>
                </c:pt>
                <c:pt idx="54">
                  <c:v>-0.64185459216901097</c:v>
                </c:pt>
                <c:pt idx="55">
                  <c:v>-0.55943247449577205</c:v>
                </c:pt>
                <c:pt idx="56">
                  <c:v>-0.55943247449577205</c:v>
                </c:pt>
                <c:pt idx="57">
                  <c:v>-0.55943247449577205</c:v>
                </c:pt>
                <c:pt idx="58">
                  <c:v>-0.55943247449577205</c:v>
                </c:pt>
                <c:pt idx="59">
                  <c:v>-0.59771927798454605</c:v>
                </c:pt>
                <c:pt idx="60">
                  <c:v>-0.64185459216901097</c:v>
                </c:pt>
                <c:pt idx="61">
                  <c:v>-0.55943247449577205</c:v>
                </c:pt>
                <c:pt idx="62">
                  <c:v>-0.65692228929098395</c:v>
                </c:pt>
                <c:pt idx="63">
                  <c:v>-0.59771927798454605</c:v>
                </c:pt>
                <c:pt idx="64">
                  <c:v>-0.64477558894422904</c:v>
                </c:pt>
                <c:pt idx="65">
                  <c:v>-0.61156835598585702</c:v>
                </c:pt>
                <c:pt idx="66">
                  <c:v>-0.60289529120337004</c:v>
                </c:pt>
                <c:pt idx="67">
                  <c:v>-0.55943247449577205</c:v>
                </c:pt>
                <c:pt idx="68">
                  <c:v>-0.59771927798454605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0.29275241862752099</c:v>
                </c:pt>
                <c:pt idx="2">
                  <c:v>0.25611886551888702</c:v>
                </c:pt>
                <c:pt idx="3">
                  <c:v>0.31426072877623801</c:v>
                </c:pt>
              </c:numCache>
            </c:numRef>
          </c:xVal>
          <c:yVal>
            <c:numRef>
              <c:f>Experts_10_Feat_5_BC_Eu!$39:$39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-0.50417558814525398</c:v>
                </c:pt>
                <c:pt idx="2">
                  <c:v>-0.50042845602108299</c:v>
                </c:pt>
                <c:pt idx="3">
                  <c:v>-0.52286320808353004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0.30156529050150899</c:v>
                </c:pt>
                <c:pt idx="2">
                  <c:v>0.286605409744286</c:v>
                </c:pt>
                <c:pt idx="3">
                  <c:v>0.25261694293429499</c:v>
                </c:pt>
                <c:pt idx="4">
                  <c:v>0.26664103395240002</c:v>
                </c:pt>
                <c:pt idx="5">
                  <c:v>0.28309770659199901</c:v>
                </c:pt>
              </c:numCache>
            </c:numRef>
          </c:xVal>
          <c:yVal>
            <c:numRef>
              <c:f>Experts_10_Feat_5_BC_Eu!$31:$31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-0.52405995183096399</c:v>
                </c:pt>
                <c:pt idx="2">
                  <c:v>-0.50653516268065402</c:v>
                </c:pt>
                <c:pt idx="3">
                  <c:v>-0.48661419532226502</c:v>
                </c:pt>
                <c:pt idx="4">
                  <c:v>-0.50112931039511499</c:v>
                </c:pt>
                <c:pt idx="5">
                  <c:v>-0.50504096977778901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0.20740144155870199</c:v>
                </c:pt>
                <c:pt idx="2">
                  <c:v>0.20597895270116601</c:v>
                </c:pt>
                <c:pt idx="3">
                  <c:v>0.209788819597857</c:v>
                </c:pt>
                <c:pt idx="4">
                  <c:v>0.20597895270116601</c:v>
                </c:pt>
                <c:pt idx="5">
                  <c:v>0.19846055151386899</c:v>
                </c:pt>
                <c:pt idx="6">
                  <c:v>0.177935902561287</c:v>
                </c:pt>
                <c:pt idx="7">
                  <c:v>0.17587869780745799</c:v>
                </c:pt>
                <c:pt idx="8">
                  <c:v>0.17084745762099501</c:v>
                </c:pt>
                <c:pt idx="9">
                  <c:v>0.19224929360839499</c:v>
                </c:pt>
                <c:pt idx="10">
                  <c:v>0.21392781523781401</c:v>
                </c:pt>
                <c:pt idx="11">
                  <c:v>0.20740144155870199</c:v>
                </c:pt>
                <c:pt idx="12">
                  <c:v>0.16561262595641901</c:v>
                </c:pt>
                <c:pt idx="13">
                  <c:v>0.20597895270116601</c:v>
                </c:pt>
                <c:pt idx="14">
                  <c:v>0.192513872690948</c:v>
                </c:pt>
                <c:pt idx="15">
                  <c:v>0.24766768593996699</c:v>
                </c:pt>
                <c:pt idx="16">
                  <c:v>0.24766768593996699</c:v>
                </c:pt>
                <c:pt idx="17">
                  <c:v>0.248354019254511</c:v>
                </c:pt>
                <c:pt idx="18">
                  <c:v>0.181049234570094</c:v>
                </c:pt>
                <c:pt idx="19">
                  <c:v>0.20597895270116601</c:v>
                </c:pt>
                <c:pt idx="20">
                  <c:v>0.24766768593996699</c:v>
                </c:pt>
                <c:pt idx="21">
                  <c:v>0.16977517317111199</c:v>
                </c:pt>
                <c:pt idx="22">
                  <c:v>0.17084745762099501</c:v>
                </c:pt>
                <c:pt idx="23">
                  <c:v>0.18132882394212599</c:v>
                </c:pt>
                <c:pt idx="24">
                  <c:v>0.196231731956204</c:v>
                </c:pt>
                <c:pt idx="25">
                  <c:v>0.20529261938662299</c:v>
                </c:pt>
                <c:pt idx="26">
                  <c:v>0.16561262595641901</c:v>
                </c:pt>
                <c:pt idx="27">
                  <c:v>0.19846055151386899</c:v>
                </c:pt>
                <c:pt idx="28">
                  <c:v>0.209788819597857</c:v>
                </c:pt>
                <c:pt idx="29">
                  <c:v>0.20597895270116601</c:v>
                </c:pt>
              </c:numCache>
            </c:numRef>
          </c:xVal>
          <c:yVal>
            <c:numRef>
              <c:f>Experts_10_Feat_5_BC_Eu!$45:$45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-0.61863549781828298</c:v>
                </c:pt>
                <c:pt idx="2">
                  <c:v>-0.61030630468986402</c:v>
                </c:pt>
                <c:pt idx="3">
                  <c:v>-0.62047838993833604</c:v>
                </c:pt>
                <c:pt idx="4">
                  <c:v>-0.61030630468986402</c:v>
                </c:pt>
                <c:pt idx="5">
                  <c:v>-0.60807171458233999</c:v>
                </c:pt>
                <c:pt idx="6">
                  <c:v>-0.56858377385032899</c:v>
                </c:pt>
                <c:pt idx="7">
                  <c:v>-0.54906297250838598</c:v>
                </c:pt>
                <c:pt idx="8">
                  <c:v>-0.54894398209116002</c:v>
                </c:pt>
                <c:pt idx="9">
                  <c:v>-0.57525901625405695</c:v>
                </c:pt>
                <c:pt idx="10">
                  <c:v>-0.64102313507890696</c:v>
                </c:pt>
                <c:pt idx="11">
                  <c:v>-0.61863549781828298</c:v>
                </c:pt>
                <c:pt idx="12">
                  <c:v>-0.52026249461677299</c:v>
                </c:pt>
                <c:pt idx="13">
                  <c:v>-0.61030630468986402</c:v>
                </c:pt>
                <c:pt idx="14">
                  <c:v>-0.58910693814346204</c:v>
                </c:pt>
                <c:pt idx="15">
                  <c:v>-0.64368150699758597</c:v>
                </c:pt>
                <c:pt idx="16">
                  <c:v>-0.64368150699758597</c:v>
                </c:pt>
                <c:pt idx="17">
                  <c:v>-0.64945781738915898</c:v>
                </c:pt>
                <c:pt idx="18">
                  <c:v>-0.57190518721087202</c:v>
                </c:pt>
                <c:pt idx="19">
                  <c:v>-0.61030630468986402</c:v>
                </c:pt>
                <c:pt idx="20">
                  <c:v>-0.64368150699758597</c:v>
                </c:pt>
                <c:pt idx="21">
                  <c:v>-0.53476270251472102</c:v>
                </c:pt>
                <c:pt idx="22">
                  <c:v>-0.54894398209116002</c:v>
                </c:pt>
                <c:pt idx="23">
                  <c:v>-0.57478533179931401</c:v>
                </c:pt>
                <c:pt idx="24">
                  <c:v>-0.60271193340326401</c:v>
                </c:pt>
                <c:pt idx="25">
                  <c:v>-0.60884433134432503</c:v>
                </c:pt>
                <c:pt idx="26">
                  <c:v>-0.52026249461677299</c:v>
                </c:pt>
                <c:pt idx="27">
                  <c:v>-0.60807171458233999</c:v>
                </c:pt>
                <c:pt idx="28">
                  <c:v>-0.62047838993833604</c:v>
                </c:pt>
                <c:pt idx="29">
                  <c:v>-0.61030630468986402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0.31222404765086498</c:v>
                </c:pt>
                <c:pt idx="2">
                  <c:v>0.30887823374701801</c:v>
                </c:pt>
                <c:pt idx="3">
                  <c:v>0.30997116340242697</c:v>
                </c:pt>
                <c:pt idx="4">
                  <c:v>0.311481385007008</c:v>
                </c:pt>
                <c:pt idx="5">
                  <c:v>0.311481385007008</c:v>
                </c:pt>
                <c:pt idx="6">
                  <c:v>0.31222404765086498</c:v>
                </c:pt>
                <c:pt idx="7">
                  <c:v>0.31373230499191801</c:v>
                </c:pt>
                <c:pt idx="8">
                  <c:v>0.31222404765086498</c:v>
                </c:pt>
                <c:pt idx="9">
                  <c:v>0.30887823374701801</c:v>
                </c:pt>
                <c:pt idx="10">
                  <c:v>0.312916169701347</c:v>
                </c:pt>
                <c:pt idx="11">
                  <c:v>0.31111032321398502</c:v>
                </c:pt>
                <c:pt idx="12">
                  <c:v>0.31111032321398502</c:v>
                </c:pt>
                <c:pt idx="13">
                  <c:v>0.311481385007008</c:v>
                </c:pt>
                <c:pt idx="14">
                  <c:v>0.30821108242210499</c:v>
                </c:pt>
                <c:pt idx="15">
                  <c:v>0.30887823374701801</c:v>
                </c:pt>
                <c:pt idx="16">
                  <c:v>0.311481385007008</c:v>
                </c:pt>
                <c:pt idx="17">
                  <c:v>0.31247937460278502</c:v>
                </c:pt>
                <c:pt idx="18">
                  <c:v>0.31373230499191801</c:v>
                </c:pt>
                <c:pt idx="19">
                  <c:v>0.31222404765086498</c:v>
                </c:pt>
                <c:pt idx="20">
                  <c:v>0.31222404765086498</c:v>
                </c:pt>
                <c:pt idx="21">
                  <c:v>0.30962089639087498</c:v>
                </c:pt>
                <c:pt idx="22">
                  <c:v>0.30972130402668502</c:v>
                </c:pt>
                <c:pt idx="23">
                  <c:v>0.312685663715218</c:v>
                </c:pt>
                <c:pt idx="24">
                  <c:v>0.31120428475011003</c:v>
                </c:pt>
                <c:pt idx="25">
                  <c:v>0.31222404765086498</c:v>
                </c:pt>
                <c:pt idx="26">
                  <c:v>0.31120428475011003</c:v>
                </c:pt>
                <c:pt idx="27">
                  <c:v>0.311481385007008</c:v>
                </c:pt>
                <c:pt idx="28">
                  <c:v>0.311481385007008</c:v>
                </c:pt>
                <c:pt idx="29">
                  <c:v>0.30972130402668502</c:v>
                </c:pt>
                <c:pt idx="30">
                  <c:v>0.31296436573043301</c:v>
                </c:pt>
                <c:pt idx="31">
                  <c:v>0.31373230499191801</c:v>
                </c:pt>
                <c:pt idx="32">
                  <c:v>0.31373230499191801</c:v>
                </c:pt>
                <c:pt idx="33">
                  <c:v>0.31373230499191801</c:v>
                </c:pt>
                <c:pt idx="34">
                  <c:v>0.31373230499191801</c:v>
                </c:pt>
                <c:pt idx="35">
                  <c:v>0.311481385007008</c:v>
                </c:pt>
                <c:pt idx="36">
                  <c:v>0.311481385007008</c:v>
                </c:pt>
                <c:pt idx="37">
                  <c:v>0.31083322295708798</c:v>
                </c:pt>
                <c:pt idx="38">
                  <c:v>0.31296436573043301</c:v>
                </c:pt>
                <c:pt idx="39">
                  <c:v>0.30887823374701801</c:v>
                </c:pt>
                <c:pt idx="40">
                  <c:v>0.30858214421512697</c:v>
                </c:pt>
                <c:pt idx="41">
                  <c:v>0.31120428475011003</c:v>
                </c:pt>
                <c:pt idx="42">
                  <c:v>0.30962089639087498</c:v>
                </c:pt>
                <c:pt idx="43">
                  <c:v>0.31296436573043301</c:v>
                </c:pt>
                <c:pt idx="44">
                  <c:v>0.30821108242210499</c:v>
                </c:pt>
                <c:pt idx="45">
                  <c:v>0.30962089639087498</c:v>
                </c:pt>
                <c:pt idx="46">
                  <c:v>0.30972130402668502</c:v>
                </c:pt>
                <c:pt idx="47">
                  <c:v>0.31189671269265101</c:v>
                </c:pt>
                <c:pt idx="48">
                  <c:v>0.31111032321398502</c:v>
                </c:pt>
                <c:pt idx="49">
                  <c:v>0.30821108242210499</c:v>
                </c:pt>
                <c:pt idx="50">
                  <c:v>0.30821108242210499</c:v>
                </c:pt>
                <c:pt idx="51">
                  <c:v>0.311481385007008</c:v>
                </c:pt>
                <c:pt idx="52">
                  <c:v>0.31373230499191801</c:v>
                </c:pt>
                <c:pt idx="53">
                  <c:v>0.311481385007008</c:v>
                </c:pt>
                <c:pt idx="54">
                  <c:v>0.31222404765086498</c:v>
                </c:pt>
                <c:pt idx="55">
                  <c:v>0.31296436573043301</c:v>
                </c:pt>
                <c:pt idx="56">
                  <c:v>0.31222404765086498</c:v>
                </c:pt>
                <c:pt idx="57">
                  <c:v>0.30972130402668502</c:v>
                </c:pt>
                <c:pt idx="58">
                  <c:v>0.31111032321398502</c:v>
                </c:pt>
                <c:pt idx="59">
                  <c:v>0.311481385007008</c:v>
                </c:pt>
                <c:pt idx="60">
                  <c:v>0.31120428475011003</c:v>
                </c:pt>
                <c:pt idx="61">
                  <c:v>0.30821108242210499</c:v>
                </c:pt>
                <c:pt idx="62">
                  <c:v>0.31111032321398502</c:v>
                </c:pt>
                <c:pt idx="63">
                  <c:v>0.31120428475011003</c:v>
                </c:pt>
                <c:pt idx="64">
                  <c:v>0.30962089639087498</c:v>
                </c:pt>
                <c:pt idx="65">
                  <c:v>0.311481385007008</c:v>
                </c:pt>
                <c:pt idx="66">
                  <c:v>0.31263937533650898</c:v>
                </c:pt>
                <c:pt idx="67">
                  <c:v>0.31373230499191801</c:v>
                </c:pt>
                <c:pt idx="68">
                  <c:v>0.31111032321398502</c:v>
                </c:pt>
                <c:pt idx="69">
                  <c:v>0.311481385007008</c:v>
                </c:pt>
                <c:pt idx="70">
                  <c:v>0.313684108962833</c:v>
                </c:pt>
                <c:pt idx="71">
                  <c:v>0.31373230499191801</c:v>
                </c:pt>
                <c:pt idx="72">
                  <c:v>0.311481385007008</c:v>
                </c:pt>
                <c:pt idx="73">
                  <c:v>0.31111032321398502</c:v>
                </c:pt>
                <c:pt idx="74">
                  <c:v>0.31373230499191801</c:v>
                </c:pt>
                <c:pt idx="75">
                  <c:v>0.30887823374701801</c:v>
                </c:pt>
                <c:pt idx="76">
                  <c:v>0.312685663715218</c:v>
                </c:pt>
                <c:pt idx="77">
                  <c:v>0.31111032321398502</c:v>
                </c:pt>
                <c:pt idx="78">
                  <c:v>0.30962089639087498</c:v>
                </c:pt>
                <c:pt idx="79">
                  <c:v>0.31076005620243302</c:v>
                </c:pt>
                <c:pt idx="80">
                  <c:v>0.30997116340242697</c:v>
                </c:pt>
                <c:pt idx="81">
                  <c:v>0.312916169701347</c:v>
                </c:pt>
                <c:pt idx="82">
                  <c:v>0.30962089639087498</c:v>
                </c:pt>
                <c:pt idx="83">
                  <c:v>0.31373230499191801</c:v>
                </c:pt>
                <c:pt idx="84">
                  <c:v>0.30997116340242697</c:v>
                </c:pt>
                <c:pt idx="85">
                  <c:v>0.31342832635907503</c:v>
                </c:pt>
                <c:pt idx="86">
                  <c:v>0.31222404765086498</c:v>
                </c:pt>
                <c:pt idx="87">
                  <c:v>0.31296436573043301</c:v>
                </c:pt>
                <c:pt idx="88">
                  <c:v>0.31296436573043301</c:v>
                </c:pt>
                <c:pt idx="89">
                  <c:v>0.31373230499191801</c:v>
                </c:pt>
                <c:pt idx="90">
                  <c:v>0.30997116340242697</c:v>
                </c:pt>
                <c:pt idx="91">
                  <c:v>0.31630096919851702</c:v>
                </c:pt>
                <c:pt idx="92">
                  <c:v>0.31222404765086498</c:v>
                </c:pt>
                <c:pt idx="93">
                  <c:v>0.312916169701347</c:v>
                </c:pt>
                <c:pt idx="94">
                  <c:v>0.31222404765086498</c:v>
                </c:pt>
                <c:pt idx="95">
                  <c:v>0.31373230499191801</c:v>
                </c:pt>
                <c:pt idx="96">
                  <c:v>0.30997116340242697</c:v>
                </c:pt>
                <c:pt idx="97">
                  <c:v>0.31111032321398502</c:v>
                </c:pt>
                <c:pt idx="98">
                  <c:v>0.311481385007008</c:v>
                </c:pt>
                <c:pt idx="99">
                  <c:v>0.30821108242210499</c:v>
                </c:pt>
                <c:pt idx="100">
                  <c:v>0.30887823374701801</c:v>
                </c:pt>
              </c:numCache>
            </c:numRef>
          </c:xVal>
          <c:yVal>
            <c:numRef>
              <c:f>'Experts_10_Feat_5_Eu_Eu '!$47:$47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-0.63166495742043605</c:v>
                </c:pt>
                <c:pt idx="2">
                  <c:v>-0.57211496929170402</c:v>
                </c:pt>
                <c:pt idx="3">
                  <c:v>-0.59303236111262803</c:v>
                </c:pt>
                <c:pt idx="4">
                  <c:v>-0.62659122615816198</c:v>
                </c:pt>
                <c:pt idx="5">
                  <c:v>-0.62659122615816198</c:v>
                </c:pt>
                <c:pt idx="6">
                  <c:v>-0.63166495742043605</c:v>
                </c:pt>
                <c:pt idx="7">
                  <c:v>-0.649219883590616</c:v>
                </c:pt>
                <c:pt idx="8">
                  <c:v>-0.63166495742043605</c:v>
                </c:pt>
                <c:pt idx="9">
                  <c:v>-0.57211496929170402</c:v>
                </c:pt>
                <c:pt idx="10">
                  <c:v>-0.64127458072199905</c:v>
                </c:pt>
                <c:pt idx="11">
                  <c:v>-0.61270940283315101</c:v>
                </c:pt>
                <c:pt idx="12">
                  <c:v>-0.61270940283315101</c:v>
                </c:pt>
                <c:pt idx="13">
                  <c:v>-0.62659122615816198</c:v>
                </c:pt>
                <c:pt idx="14">
                  <c:v>-0.53112585648086696</c:v>
                </c:pt>
                <c:pt idx="15">
                  <c:v>-0.57211496929170402</c:v>
                </c:pt>
                <c:pt idx="16">
                  <c:v>-0.62659122615816198</c:v>
                </c:pt>
                <c:pt idx="17">
                  <c:v>-0.63271564234488298</c:v>
                </c:pt>
                <c:pt idx="18">
                  <c:v>-0.649219883590616</c:v>
                </c:pt>
                <c:pt idx="19">
                  <c:v>-0.63166495742043605</c:v>
                </c:pt>
                <c:pt idx="20">
                  <c:v>-0.63166495742043605</c:v>
                </c:pt>
                <c:pt idx="21">
                  <c:v>-0.57457130946891899</c:v>
                </c:pt>
                <c:pt idx="22">
                  <c:v>-0.57541052058671005</c:v>
                </c:pt>
                <c:pt idx="23">
                  <c:v>-0.63753194164252902</c:v>
                </c:pt>
                <c:pt idx="24">
                  <c:v>-0.61290530525146703</c:v>
                </c:pt>
                <c:pt idx="25">
                  <c:v>-0.63166495742043605</c:v>
                </c:pt>
                <c:pt idx="26">
                  <c:v>-0.61290530525146703</c:v>
                </c:pt>
                <c:pt idx="27">
                  <c:v>-0.62659122615816198</c:v>
                </c:pt>
                <c:pt idx="28">
                  <c:v>-0.62659122615816198</c:v>
                </c:pt>
                <c:pt idx="29">
                  <c:v>-0.57541052058671005</c:v>
                </c:pt>
                <c:pt idx="30">
                  <c:v>-0.64212797948501199</c:v>
                </c:pt>
                <c:pt idx="31">
                  <c:v>-0.649219883590616</c:v>
                </c:pt>
                <c:pt idx="32">
                  <c:v>-0.649219883590616</c:v>
                </c:pt>
                <c:pt idx="33">
                  <c:v>-0.649219883590616</c:v>
                </c:pt>
                <c:pt idx="34">
                  <c:v>-0.649219883590616</c:v>
                </c:pt>
                <c:pt idx="35">
                  <c:v>-0.62659122615816198</c:v>
                </c:pt>
                <c:pt idx="36">
                  <c:v>-0.62659122615816198</c:v>
                </c:pt>
                <c:pt idx="37">
                  <c:v>-0.60584918339383997</c:v>
                </c:pt>
                <c:pt idx="38">
                  <c:v>-0.64212797948501199</c:v>
                </c:pt>
                <c:pt idx="39">
                  <c:v>-0.57211496929170402</c:v>
                </c:pt>
                <c:pt idx="40">
                  <c:v>-0.53132991477954905</c:v>
                </c:pt>
                <c:pt idx="41">
                  <c:v>-0.61290530525146703</c:v>
                </c:pt>
                <c:pt idx="42">
                  <c:v>-0.57457130946891899</c:v>
                </c:pt>
                <c:pt idx="43">
                  <c:v>-0.64212797948501199</c:v>
                </c:pt>
                <c:pt idx="44">
                  <c:v>-0.53112585648086696</c:v>
                </c:pt>
                <c:pt idx="45">
                  <c:v>-0.57457130946891899</c:v>
                </c:pt>
                <c:pt idx="46">
                  <c:v>-0.57541052058671005</c:v>
                </c:pt>
                <c:pt idx="47">
                  <c:v>-0.63111907077910601</c:v>
                </c:pt>
                <c:pt idx="48">
                  <c:v>-0.61270940283315101</c:v>
                </c:pt>
                <c:pt idx="49">
                  <c:v>-0.53112585648086696</c:v>
                </c:pt>
                <c:pt idx="50">
                  <c:v>-0.53112585648086696</c:v>
                </c:pt>
                <c:pt idx="51">
                  <c:v>-0.62659122615816198</c:v>
                </c:pt>
                <c:pt idx="52">
                  <c:v>-0.649219883590616</c:v>
                </c:pt>
                <c:pt idx="53">
                  <c:v>-0.62659122615816198</c:v>
                </c:pt>
                <c:pt idx="54">
                  <c:v>-0.63166495742043605</c:v>
                </c:pt>
                <c:pt idx="55">
                  <c:v>-0.64212797948501199</c:v>
                </c:pt>
                <c:pt idx="56">
                  <c:v>-0.63166495742043605</c:v>
                </c:pt>
                <c:pt idx="57">
                  <c:v>-0.57541052058671005</c:v>
                </c:pt>
                <c:pt idx="58">
                  <c:v>-0.61270940283315101</c:v>
                </c:pt>
                <c:pt idx="59">
                  <c:v>-0.62659122615816198</c:v>
                </c:pt>
                <c:pt idx="60">
                  <c:v>-0.61290530525146703</c:v>
                </c:pt>
                <c:pt idx="61">
                  <c:v>-0.53112585648086696</c:v>
                </c:pt>
                <c:pt idx="62">
                  <c:v>-0.61270940283315101</c:v>
                </c:pt>
                <c:pt idx="63">
                  <c:v>-0.61290530525146703</c:v>
                </c:pt>
                <c:pt idx="64">
                  <c:v>-0.57457130946891899</c:v>
                </c:pt>
                <c:pt idx="65">
                  <c:v>-0.62659122615816198</c:v>
                </c:pt>
                <c:pt idx="66">
                  <c:v>-0.63378066118837795</c:v>
                </c:pt>
                <c:pt idx="67">
                  <c:v>-0.649219883590616</c:v>
                </c:pt>
                <c:pt idx="68">
                  <c:v>-0.61270940283315101</c:v>
                </c:pt>
                <c:pt idx="69">
                  <c:v>-0.62659122615816198</c:v>
                </c:pt>
                <c:pt idx="70">
                  <c:v>-0.64769653056020704</c:v>
                </c:pt>
                <c:pt idx="71">
                  <c:v>-0.649219883590616</c:v>
                </c:pt>
                <c:pt idx="72">
                  <c:v>-0.62659122615816198</c:v>
                </c:pt>
                <c:pt idx="73">
                  <c:v>-0.61270940283315101</c:v>
                </c:pt>
                <c:pt idx="74">
                  <c:v>-0.649219883590616</c:v>
                </c:pt>
                <c:pt idx="75">
                  <c:v>-0.57211496929170402</c:v>
                </c:pt>
                <c:pt idx="76">
                  <c:v>-0.63753194164252902</c:v>
                </c:pt>
                <c:pt idx="77">
                  <c:v>-0.61270940283315101</c:v>
                </c:pt>
                <c:pt idx="78">
                  <c:v>-0.57457130946891899</c:v>
                </c:pt>
                <c:pt idx="79">
                  <c:v>-0.60329006904876104</c:v>
                </c:pt>
                <c:pt idx="80">
                  <c:v>-0.59303236111262803</c:v>
                </c:pt>
                <c:pt idx="81">
                  <c:v>-0.64127458072199905</c:v>
                </c:pt>
                <c:pt idx="82">
                  <c:v>-0.57457130946891899</c:v>
                </c:pt>
                <c:pt idx="83">
                  <c:v>-0.649219883590616</c:v>
                </c:pt>
                <c:pt idx="84">
                  <c:v>-0.59303236111262803</c:v>
                </c:pt>
                <c:pt idx="85">
                  <c:v>-0.64692945592681605</c:v>
                </c:pt>
                <c:pt idx="86">
                  <c:v>-0.63166495742043605</c:v>
                </c:pt>
                <c:pt idx="87">
                  <c:v>-0.64212797948501199</c:v>
                </c:pt>
                <c:pt idx="88">
                  <c:v>-0.64212797948501199</c:v>
                </c:pt>
                <c:pt idx="89">
                  <c:v>-0.649219883590616</c:v>
                </c:pt>
                <c:pt idx="90">
                  <c:v>-0.59303236111262803</c:v>
                </c:pt>
                <c:pt idx="91">
                  <c:v>-0.65914272542797003</c:v>
                </c:pt>
                <c:pt idx="92">
                  <c:v>-0.63166495742043605</c:v>
                </c:pt>
                <c:pt idx="93">
                  <c:v>-0.64127458072199905</c:v>
                </c:pt>
                <c:pt idx="94">
                  <c:v>-0.63166495742043605</c:v>
                </c:pt>
                <c:pt idx="95">
                  <c:v>-0.649219883590616</c:v>
                </c:pt>
                <c:pt idx="96">
                  <c:v>-0.59303236111262803</c:v>
                </c:pt>
                <c:pt idx="97">
                  <c:v>-0.61270940283315101</c:v>
                </c:pt>
                <c:pt idx="98">
                  <c:v>-0.62659122615816198</c:v>
                </c:pt>
                <c:pt idx="99">
                  <c:v>-0.53112585648086696</c:v>
                </c:pt>
                <c:pt idx="100">
                  <c:v>-0.57211496929170402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'Experts_10_Feat_5_Eu_Eu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0.33168381831602201</c:v>
                </c:pt>
                <c:pt idx="2">
                  <c:v>0.32823072867116798</c:v>
                </c:pt>
                <c:pt idx="3">
                  <c:v>0.33044114707212302</c:v>
                </c:pt>
              </c:numCache>
            </c:numRef>
          </c:xVal>
          <c:yVal>
            <c:numRef>
              <c:f>'Experts_10_Feat_5_Eu_Eu '!$39:$39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-0.54229214432939399</c:v>
                </c:pt>
                <c:pt idx="2">
                  <c:v>-0.51273950900590504</c:v>
                </c:pt>
                <c:pt idx="3">
                  <c:v>-0.52073139498889798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'Experts_10_Feat_5_Eu_Eu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0.32739716093903898</c:v>
                </c:pt>
                <c:pt idx="2">
                  <c:v>0.32747147405726101</c:v>
                </c:pt>
              </c:numCache>
            </c:numRef>
          </c:xVal>
          <c:yVal>
            <c:numRef>
              <c:f>'Experts_10_Feat_5_Eu_Eu '!$31:$31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-0.46069550003988602</c:v>
                </c:pt>
                <c:pt idx="2">
                  <c:v>-0.53291254968494295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'Experts_10_Feat_5_Eu_Eu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0.313122716867623</c:v>
                </c:pt>
                <c:pt idx="2">
                  <c:v>0.313836929027559</c:v>
                </c:pt>
                <c:pt idx="3">
                  <c:v>0.31614194446815602</c:v>
                </c:pt>
                <c:pt idx="4">
                  <c:v>0.31705086407588901</c:v>
                </c:pt>
                <c:pt idx="5">
                  <c:v>0.31705086407588901</c:v>
                </c:pt>
                <c:pt idx="6">
                  <c:v>0.312804257891861</c:v>
                </c:pt>
                <c:pt idx="7">
                  <c:v>0.312804257891861</c:v>
                </c:pt>
                <c:pt idx="8">
                  <c:v>0.31384247100979701</c:v>
                </c:pt>
                <c:pt idx="9">
                  <c:v>0.31313005219614198</c:v>
                </c:pt>
                <c:pt idx="10">
                  <c:v>0.31275165507460101</c:v>
                </c:pt>
                <c:pt idx="11">
                  <c:v>0.31533951096429502</c:v>
                </c:pt>
              </c:numCache>
            </c:numRef>
          </c:xVal>
          <c:yVal>
            <c:numRef>
              <c:f>'Experts_10_Feat_5_Eu_Eu '!$45:$45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-0.58491079694866099</c:v>
                </c:pt>
                <c:pt idx="2">
                  <c:v>-0.61142261065366799</c:v>
                </c:pt>
                <c:pt idx="3">
                  <c:v>-0.64729329623976894</c:v>
                </c:pt>
                <c:pt idx="4">
                  <c:v>-0.64788526670366597</c:v>
                </c:pt>
                <c:pt idx="5">
                  <c:v>-0.64788526670366597</c:v>
                </c:pt>
                <c:pt idx="6">
                  <c:v>-0.58462837212772301</c:v>
                </c:pt>
                <c:pt idx="7">
                  <c:v>-0.58462837212772301</c:v>
                </c:pt>
                <c:pt idx="8">
                  <c:v>-0.62942676917549101</c:v>
                </c:pt>
                <c:pt idx="9">
                  <c:v>-0.60310348677397996</c:v>
                </c:pt>
                <c:pt idx="10">
                  <c:v>-0.58035730356445503</c:v>
                </c:pt>
                <c:pt idx="11">
                  <c:v>-0.63725294183951697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0.30807828216592897</c:v>
                </c:pt>
                <c:pt idx="2">
                  <c:v>0.315211472536648</c:v>
                </c:pt>
                <c:pt idx="3">
                  <c:v>0.31453901808934198</c:v>
                </c:pt>
                <c:pt idx="4">
                  <c:v>0.31316588359370601</c:v>
                </c:pt>
                <c:pt idx="5">
                  <c:v>0.317054889784257</c:v>
                </c:pt>
                <c:pt idx="6">
                  <c:v>0.30965461626266699</c:v>
                </c:pt>
                <c:pt idx="7">
                  <c:v>0.30861018869479301</c:v>
                </c:pt>
                <c:pt idx="8">
                  <c:v>0.31061110180525098</c:v>
                </c:pt>
                <c:pt idx="9">
                  <c:v>0.3091649981847</c:v>
                </c:pt>
                <c:pt idx="10">
                  <c:v>0.31767660414478499</c:v>
                </c:pt>
                <c:pt idx="11">
                  <c:v>0.310519207833791</c:v>
                </c:pt>
                <c:pt idx="12">
                  <c:v>0.314969990388131</c:v>
                </c:pt>
                <c:pt idx="13">
                  <c:v>0.31097847495852599</c:v>
                </c:pt>
                <c:pt idx="14">
                  <c:v>0.316511853713417</c:v>
                </c:pt>
                <c:pt idx="15">
                  <c:v>0.30774410521398099</c:v>
                </c:pt>
                <c:pt idx="16">
                  <c:v>0.31797814698643501</c:v>
                </c:pt>
                <c:pt idx="17">
                  <c:v>0.31304201368802897</c:v>
                </c:pt>
              </c:numCache>
            </c:numRef>
          </c:xVal>
          <c:yVal>
            <c:numRef>
              <c:f>'Experts_10_Feat_5_Eu_Eu '!$71:$71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-0.576661604479066</c:v>
                </c:pt>
                <c:pt idx="2">
                  <c:v>-0.67882863473114596</c:v>
                </c:pt>
                <c:pt idx="3">
                  <c:v>-0.67257852711330601</c:v>
                </c:pt>
                <c:pt idx="4">
                  <c:v>-0.66880449742166204</c:v>
                </c:pt>
                <c:pt idx="5">
                  <c:v>-0.69224276464233603</c:v>
                </c:pt>
                <c:pt idx="6">
                  <c:v>-0.62533538846375303</c:v>
                </c:pt>
                <c:pt idx="7">
                  <c:v>-0.58752173069079805</c:v>
                </c:pt>
                <c:pt idx="8">
                  <c:v>-0.63576757408485196</c:v>
                </c:pt>
                <c:pt idx="9">
                  <c:v>-0.58993503210629195</c:v>
                </c:pt>
                <c:pt idx="10">
                  <c:v>-0.69389980255908801</c:v>
                </c:pt>
                <c:pt idx="11">
                  <c:v>-0.62646532753720796</c:v>
                </c:pt>
                <c:pt idx="12">
                  <c:v>-0.67277771279585696</c:v>
                </c:pt>
                <c:pt idx="13">
                  <c:v>-0.66499281676482702</c:v>
                </c:pt>
                <c:pt idx="14">
                  <c:v>-0.68803520363835102</c:v>
                </c:pt>
                <c:pt idx="15">
                  <c:v>-0.57395605305095998</c:v>
                </c:pt>
                <c:pt idx="16">
                  <c:v>-0.69725186686271301</c:v>
                </c:pt>
                <c:pt idx="17">
                  <c:v>-0.66839215498471705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'Experts_10_Feat_5_Eu_Eu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0.32493514440632798</c:v>
                </c:pt>
                <c:pt idx="2">
                  <c:v>0.32520510020735599</c:v>
                </c:pt>
                <c:pt idx="3">
                  <c:v>0.32600926119055501</c:v>
                </c:pt>
                <c:pt idx="4">
                  <c:v>0.33326002476569899</c:v>
                </c:pt>
                <c:pt idx="5">
                  <c:v>0.331567984451618</c:v>
                </c:pt>
              </c:numCache>
            </c:numRef>
          </c:xVal>
          <c:yVal>
            <c:numRef>
              <c:f>'Experts_10_Feat_5_Eu_Eu '!$63:$63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-0.500727595130118</c:v>
                </c:pt>
                <c:pt idx="2">
                  <c:v>-0.50885206200185995</c:v>
                </c:pt>
                <c:pt idx="3">
                  <c:v>-0.52059379769252301</c:v>
                </c:pt>
                <c:pt idx="4">
                  <c:v>-0.56600457195906795</c:v>
                </c:pt>
                <c:pt idx="5">
                  <c:v>-0.53204871649498697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'Experts_10_Feat_5_Eu_Eu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0.32896139583649597</c:v>
                </c:pt>
                <c:pt idx="2">
                  <c:v>0.33178917151715498</c:v>
                </c:pt>
                <c:pt idx="3">
                  <c:v>0.32769731165676402</c:v>
                </c:pt>
              </c:numCache>
            </c:numRef>
          </c:xVal>
          <c:yVal>
            <c:numRef>
              <c:f>'Experts_10_Feat_5_Eu_Eu '!$55:$55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-0.49647913455709602</c:v>
                </c:pt>
                <c:pt idx="2">
                  <c:v>-0.51539881788396602</c:v>
                </c:pt>
                <c:pt idx="3">
                  <c:v>-0.48121482515236402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'Experts_10_Feat_5_Eu_Eu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0.31445590775608401</c:v>
                </c:pt>
                <c:pt idx="2">
                  <c:v>0.31357719525880401</c:v>
                </c:pt>
                <c:pt idx="3">
                  <c:v>0.31288663564340402</c:v>
                </c:pt>
                <c:pt idx="4">
                  <c:v>0.31161747225860897</c:v>
                </c:pt>
                <c:pt idx="5">
                  <c:v>0.31174969073700998</c:v>
                </c:pt>
                <c:pt idx="6">
                  <c:v>0.32233671203756298</c:v>
                </c:pt>
                <c:pt idx="7">
                  <c:v>0.31879086316314098</c:v>
                </c:pt>
                <c:pt idx="8">
                  <c:v>0.31768095563495702</c:v>
                </c:pt>
                <c:pt idx="9">
                  <c:v>0.314202261613936</c:v>
                </c:pt>
                <c:pt idx="10">
                  <c:v>0.31617667516041598</c:v>
                </c:pt>
              </c:numCache>
            </c:numRef>
          </c:xVal>
          <c:yVal>
            <c:numRef>
              <c:f>'Experts_10_Feat_5_Eu_Eu '!$69:$69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-0.616838632988855</c:v>
                </c:pt>
                <c:pt idx="2">
                  <c:v>-0.58371283957918496</c:v>
                </c:pt>
                <c:pt idx="3">
                  <c:v>-0.58284746429567402</c:v>
                </c:pt>
                <c:pt idx="4">
                  <c:v>-0.56325911096044501</c:v>
                </c:pt>
                <c:pt idx="5">
                  <c:v>-0.57345009114185597</c:v>
                </c:pt>
                <c:pt idx="6">
                  <c:v>-0.65282596954136995</c:v>
                </c:pt>
                <c:pt idx="7">
                  <c:v>-0.63837719458938302</c:v>
                </c:pt>
                <c:pt idx="8">
                  <c:v>-0.63283658064635395</c:v>
                </c:pt>
                <c:pt idx="9">
                  <c:v>-0.60073546307430203</c:v>
                </c:pt>
                <c:pt idx="10">
                  <c:v>-0.631065526464619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0.3242405938631</c:v>
                </c:pt>
                <c:pt idx="2">
                  <c:v>0.3242405938631</c:v>
                </c:pt>
                <c:pt idx="3">
                  <c:v>0.3242405938631</c:v>
                </c:pt>
                <c:pt idx="4">
                  <c:v>0.32546577004475202</c:v>
                </c:pt>
                <c:pt idx="5">
                  <c:v>0.3242405938631</c:v>
                </c:pt>
                <c:pt idx="6">
                  <c:v>0.3242405938631</c:v>
                </c:pt>
                <c:pt idx="7">
                  <c:v>0.3242405938631</c:v>
                </c:pt>
                <c:pt idx="8">
                  <c:v>0.3242405938631</c:v>
                </c:pt>
                <c:pt idx="9">
                  <c:v>0.3242405938631</c:v>
                </c:pt>
                <c:pt idx="10">
                  <c:v>0.3242405938631</c:v>
                </c:pt>
                <c:pt idx="11">
                  <c:v>0.3242405938631</c:v>
                </c:pt>
                <c:pt idx="12">
                  <c:v>0.32546577004475202</c:v>
                </c:pt>
                <c:pt idx="13">
                  <c:v>0.3242405938631</c:v>
                </c:pt>
                <c:pt idx="14">
                  <c:v>0.3242405938631</c:v>
                </c:pt>
                <c:pt idx="15">
                  <c:v>0.32546577004475202</c:v>
                </c:pt>
                <c:pt idx="16">
                  <c:v>0.3242405938631</c:v>
                </c:pt>
                <c:pt idx="17">
                  <c:v>0.3242405938631</c:v>
                </c:pt>
                <c:pt idx="18">
                  <c:v>0.3242405938631</c:v>
                </c:pt>
                <c:pt idx="19">
                  <c:v>0.3242405938631</c:v>
                </c:pt>
                <c:pt idx="20">
                  <c:v>0.3242405938631</c:v>
                </c:pt>
                <c:pt idx="21">
                  <c:v>0.3242405938631</c:v>
                </c:pt>
                <c:pt idx="22">
                  <c:v>0.3242405938631</c:v>
                </c:pt>
                <c:pt idx="23">
                  <c:v>0.32127155153433501</c:v>
                </c:pt>
                <c:pt idx="24">
                  <c:v>0.3242405938631</c:v>
                </c:pt>
                <c:pt idx="25">
                  <c:v>0.3242405938631</c:v>
                </c:pt>
                <c:pt idx="26">
                  <c:v>0.3242405938631</c:v>
                </c:pt>
                <c:pt idx="27">
                  <c:v>0.3242405938631</c:v>
                </c:pt>
                <c:pt idx="28">
                  <c:v>0.3242405938631</c:v>
                </c:pt>
                <c:pt idx="29">
                  <c:v>0.3242405938631</c:v>
                </c:pt>
                <c:pt idx="30">
                  <c:v>0.3242405938631</c:v>
                </c:pt>
                <c:pt idx="31">
                  <c:v>0.3242405938631</c:v>
                </c:pt>
                <c:pt idx="32">
                  <c:v>0.3242405938631</c:v>
                </c:pt>
                <c:pt idx="33">
                  <c:v>0.3242405938631</c:v>
                </c:pt>
                <c:pt idx="34">
                  <c:v>0.3242405938631</c:v>
                </c:pt>
                <c:pt idx="35">
                  <c:v>0.3242405938631</c:v>
                </c:pt>
                <c:pt idx="36">
                  <c:v>0.3242405938631</c:v>
                </c:pt>
                <c:pt idx="37">
                  <c:v>0.3242405938631</c:v>
                </c:pt>
                <c:pt idx="38">
                  <c:v>0.3242405938631</c:v>
                </c:pt>
                <c:pt idx="39">
                  <c:v>0.32757951811301</c:v>
                </c:pt>
                <c:pt idx="40">
                  <c:v>0.3242405938631</c:v>
                </c:pt>
                <c:pt idx="41">
                  <c:v>0.3242405938631</c:v>
                </c:pt>
                <c:pt idx="42">
                  <c:v>0.3242405938631</c:v>
                </c:pt>
                <c:pt idx="43">
                  <c:v>0.3242405938631</c:v>
                </c:pt>
                <c:pt idx="44">
                  <c:v>0.32546577004475202</c:v>
                </c:pt>
                <c:pt idx="45">
                  <c:v>0.3242405938631</c:v>
                </c:pt>
                <c:pt idx="46">
                  <c:v>0.3242405938631</c:v>
                </c:pt>
                <c:pt idx="47">
                  <c:v>0.3242405938631</c:v>
                </c:pt>
                <c:pt idx="48">
                  <c:v>0.32287582876622201</c:v>
                </c:pt>
                <c:pt idx="49">
                  <c:v>0.3242405938631</c:v>
                </c:pt>
                <c:pt idx="50">
                  <c:v>0.3242405938631</c:v>
                </c:pt>
                <c:pt idx="51">
                  <c:v>0.3242405938631</c:v>
                </c:pt>
                <c:pt idx="52">
                  <c:v>0.3242405938631</c:v>
                </c:pt>
                <c:pt idx="53">
                  <c:v>0.3242405938631</c:v>
                </c:pt>
                <c:pt idx="54">
                  <c:v>0.323344587398118</c:v>
                </c:pt>
                <c:pt idx="55">
                  <c:v>0.3242405938631</c:v>
                </c:pt>
                <c:pt idx="56">
                  <c:v>0.3242405938631</c:v>
                </c:pt>
                <c:pt idx="57">
                  <c:v>0.3242405938631</c:v>
                </c:pt>
                <c:pt idx="58">
                  <c:v>0.3242405938631</c:v>
                </c:pt>
                <c:pt idx="59">
                  <c:v>0.3242405938631</c:v>
                </c:pt>
                <c:pt idx="60">
                  <c:v>0.3242405938631</c:v>
                </c:pt>
                <c:pt idx="61">
                  <c:v>0.3242405938631</c:v>
                </c:pt>
                <c:pt idx="62">
                  <c:v>0.3242405938631</c:v>
                </c:pt>
                <c:pt idx="63">
                  <c:v>0.3242405938631</c:v>
                </c:pt>
                <c:pt idx="64">
                  <c:v>0.32287582876622201</c:v>
                </c:pt>
                <c:pt idx="65">
                  <c:v>0.3242405938631</c:v>
                </c:pt>
                <c:pt idx="66">
                  <c:v>0.3242405938631</c:v>
                </c:pt>
                <c:pt idx="67">
                  <c:v>0.3242405938631</c:v>
                </c:pt>
                <c:pt idx="68">
                  <c:v>0.3242405938631</c:v>
                </c:pt>
                <c:pt idx="69">
                  <c:v>0.3242405938631</c:v>
                </c:pt>
                <c:pt idx="70">
                  <c:v>0.3242405938631</c:v>
                </c:pt>
                <c:pt idx="71">
                  <c:v>0.3242405938631</c:v>
                </c:pt>
                <c:pt idx="72">
                  <c:v>0.3242405938631</c:v>
                </c:pt>
                <c:pt idx="73">
                  <c:v>0.3242405938631</c:v>
                </c:pt>
                <c:pt idx="74">
                  <c:v>0.3242405938631</c:v>
                </c:pt>
                <c:pt idx="75">
                  <c:v>0.3242405938631</c:v>
                </c:pt>
                <c:pt idx="76">
                  <c:v>0.3242405938631</c:v>
                </c:pt>
                <c:pt idx="77">
                  <c:v>0.3242405938631</c:v>
                </c:pt>
                <c:pt idx="78">
                  <c:v>0.3242405938631</c:v>
                </c:pt>
                <c:pt idx="79">
                  <c:v>0.3242405938631</c:v>
                </c:pt>
                <c:pt idx="80">
                  <c:v>0.3242405938631</c:v>
                </c:pt>
                <c:pt idx="81">
                  <c:v>0.3242405938631</c:v>
                </c:pt>
                <c:pt idx="82">
                  <c:v>0.3242405938631</c:v>
                </c:pt>
                <c:pt idx="83">
                  <c:v>0.3242405938631</c:v>
                </c:pt>
                <c:pt idx="84">
                  <c:v>0.32287582876622201</c:v>
                </c:pt>
                <c:pt idx="85">
                  <c:v>0.3242405938631</c:v>
                </c:pt>
                <c:pt idx="86">
                  <c:v>0.3242405938631</c:v>
                </c:pt>
                <c:pt idx="87">
                  <c:v>0.3242405938631</c:v>
                </c:pt>
                <c:pt idx="88">
                  <c:v>0.3242405938631</c:v>
                </c:pt>
                <c:pt idx="89">
                  <c:v>0.32546577004475202</c:v>
                </c:pt>
                <c:pt idx="90">
                  <c:v>0.32546577004475202</c:v>
                </c:pt>
                <c:pt idx="91">
                  <c:v>0.3242405938631</c:v>
                </c:pt>
                <c:pt idx="92">
                  <c:v>0.3242405938631</c:v>
                </c:pt>
                <c:pt idx="93">
                  <c:v>0.32546577004475202</c:v>
                </c:pt>
                <c:pt idx="94">
                  <c:v>0.3242405938631</c:v>
                </c:pt>
                <c:pt idx="95">
                  <c:v>0.32127155153433501</c:v>
                </c:pt>
                <c:pt idx="96">
                  <c:v>0.3242405938631</c:v>
                </c:pt>
                <c:pt idx="97">
                  <c:v>0.32757951811301</c:v>
                </c:pt>
                <c:pt idx="98">
                  <c:v>0.32546577004475202</c:v>
                </c:pt>
                <c:pt idx="99">
                  <c:v>0.32546577004475202</c:v>
                </c:pt>
                <c:pt idx="100">
                  <c:v>0.32287582876622201</c:v>
                </c:pt>
              </c:numCache>
            </c:numRef>
          </c:xVal>
          <c:yVal>
            <c:numRef>
              <c:f>'Experts_10_Feat_5_Eu_Eu '!$95:$95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-0.632969488954231</c:v>
                </c:pt>
                <c:pt idx="2">
                  <c:v>-0.632969488954231</c:v>
                </c:pt>
                <c:pt idx="3">
                  <c:v>-0.632969488954231</c:v>
                </c:pt>
                <c:pt idx="4">
                  <c:v>-0.64905383076935796</c:v>
                </c:pt>
                <c:pt idx="5">
                  <c:v>-0.632969488954231</c:v>
                </c:pt>
                <c:pt idx="6">
                  <c:v>-0.632969488954231</c:v>
                </c:pt>
                <c:pt idx="7">
                  <c:v>-0.632969488954231</c:v>
                </c:pt>
                <c:pt idx="8">
                  <c:v>-0.632969488954231</c:v>
                </c:pt>
                <c:pt idx="9">
                  <c:v>-0.632969488954231</c:v>
                </c:pt>
                <c:pt idx="10">
                  <c:v>-0.632969488954231</c:v>
                </c:pt>
                <c:pt idx="11">
                  <c:v>-0.632969488954231</c:v>
                </c:pt>
                <c:pt idx="12">
                  <c:v>-0.64905383076935796</c:v>
                </c:pt>
                <c:pt idx="13">
                  <c:v>-0.632969488954231</c:v>
                </c:pt>
                <c:pt idx="14">
                  <c:v>-0.632969488954231</c:v>
                </c:pt>
                <c:pt idx="15">
                  <c:v>-0.64905383076935796</c:v>
                </c:pt>
                <c:pt idx="16">
                  <c:v>-0.632969488954231</c:v>
                </c:pt>
                <c:pt idx="17">
                  <c:v>-0.632969488954231</c:v>
                </c:pt>
                <c:pt idx="18">
                  <c:v>-0.632969488954231</c:v>
                </c:pt>
                <c:pt idx="19">
                  <c:v>-0.632969488954231</c:v>
                </c:pt>
                <c:pt idx="20">
                  <c:v>-0.632969488954231</c:v>
                </c:pt>
                <c:pt idx="21">
                  <c:v>-0.632969488954231</c:v>
                </c:pt>
                <c:pt idx="22">
                  <c:v>-0.632969488954231</c:v>
                </c:pt>
                <c:pt idx="23">
                  <c:v>-0.59258786022376997</c:v>
                </c:pt>
                <c:pt idx="24">
                  <c:v>-0.632969488954231</c:v>
                </c:pt>
                <c:pt idx="25">
                  <c:v>-0.632969488954231</c:v>
                </c:pt>
                <c:pt idx="26">
                  <c:v>-0.632969488954231</c:v>
                </c:pt>
                <c:pt idx="27">
                  <c:v>-0.632969488954231</c:v>
                </c:pt>
                <c:pt idx="28">
                  <c:v>-0.632969488954231</c:v>
                </c:pt>
                <c:pt idx="29">
                  <c:v>-0.632969488954231</c:v>
                </c:pt>
                <c:pt idx="30">
                  <c:v>-0.632969488954231</c:v>
                </c:pt>
                <c:pt idx="31">
                  <c:v>-0.632969488954231</c:v>
                </c:pt>
                <c:pt idx="32">
                  <c:v>-0.632969488954231</c:v>
                </c:pt>
                <c:pt idx="33">
                  <c:v>-0.632969488954231</c:v>
                </c:pt>
                <c:pt idx="34">
                  <c:v>-0.632969488954231</c:v>
                </c:pt>
                <c:pt idx="35">
                  <c:v>-0.632969488954231</c:v>
                </c:pt>
                <c:pt idx="36">
                  <c:v>-0.632969488954231</c:v>
                </c:pt>
                <c:pt idx="37">
                  <c:v>-0.632969488954231</c:v>
                </c:pt>
                <c:pt idx="38">
                  <c:v>-0.632969488954231</c:v>
                </c:pt>
                <c:pt idx="39">
                  <c:v>-0.64910506475484697</c:v>
                </c:pt>
                <c:pt idx="40">
                  <c:v>-0.632969488954231</c:v>
                </c:pt>
                <c:pt idx="41">
                  <c:v>-0.632969488954231</c:v>
                </c:pt>
                <c:pt idx="42">
                  <c:v>-0.632969488954231</c:v>
                </c:pt>
                <c:pt idx="43">
                  <c:v>-0.632969488954231</c:v>
                </c:pt>
                <c:pt idx="44">
                  <c:v>-0.64905383076935796</c:v>
                </c:pt>
                <c:pt idx="45">
                  <c:v>-0.632969488954231</c:v>
                </c:pt>
                <c:pt idx="46">
                  <c:v>-0.632969488954231</c:v>
                </c:pt>
                <c:pt idx="47">
                  <c:v>-0.632969488954231</c:v>
                </c:pt>
                <c:pt idx="48">
                  <c:v>-0.62184984580123204</c:v>
                </c:pt>
                <c:pt idx="49">
                  <c:v>-0.632969488954231</c:v>
                </c:pt>
                <c:pt idx="50">
                  <c:v>-0.632969488954231</c:v>
                </c:pt>
                <c:pt idx="51">
                  <c:v>-0.632969488954231</c:v>
                </c:pt>
                <c:pt idx="52">
                  <c:v>-0.632969488954231</c:v>
                </c:pt>
                <c:pt idx="53">
                  <c:v>-0.632969488954231</c:v>
                </c:pt>
                <c:pt idx="54">
                  <c:v>-0.62321340222115096</c:v>
                </c:pt>
                <c:pt idx="55">
                  <c:v>-0.632969488954231</c:v>
                </c:pt>
                <c:pt idx="56">
                  <c:v>-0.632969488954231</c:v>
                </c:pt>
                <c:pt idx="57">
                  <c:v>-0.632969488954231</c:v>
                </c:pt>
                <c:pt idx="58">
                  <c:v>-0.632969488954231</c:v>
                </c:pt>
                <c:pt idx="59">
                  <c:v>-0.632969488954231</c:v>
                </c:pt>
                <c:pt idx="60">
                  <c:v>-0.632969488954231</c:v>
                </c:pt>
                <c:pt idx="61">
                  <c:v>-0.632969488954231</c:v>
                </c:pt>
                <c:pt idx="62">
                  <c:v>-0.632969488954231</c:v>
                </c:pt>
                <c:pt idx="63">
                  <c:v>-0.632969488954231</c:v>
                </c:pt>
                <c:pt idx="64">
                  <c:v>-0.62184984580123204</c:v>
                </c:pt>
                <c:pt idx="65">
                  <c:v>-0.632969488954231</c:v>
                </c:pt>
                <c:pt idx="66">
                  <c:v>-0.632969488954231</c:v>
                </c:pt>
                <c:pt idx="67">
                  <c:v>-0.632969488954231</c:v>
                </c:pt>
                <c:pt idx="68">
                  <c:v>-0.632969488954231</c:v>
                </c:pt>
                <c:pt idx="69">
                  <c:v>-0.632969488954231</c:v>
                </c:pt>
                <c:pt idx="70">
                  <c:v>-0.632969488954231</c:v>
                </c:pt>
                <c:pt idx="71">
                  <c:v>-0.632969488954231</c:v>
                </c:pt>
                <c:pt idx="72">
                  <c:v>-0.632969488954231</c:v>
                </c:pt>
                <c:pt idx="73">
                  <c:v>-0.632969488954231</c:v>
                </c:pt>
                <c:pt idx="74">
                  <c:v>-0.632969488954231</c:v>
                </c:pt>
                <c:pt idx="75">
                  <c:v>-0.632969488954231</c:v>
                </c:pt>
                <c:pt idx="76">
                  <c:v>-0.632969488954231</c:v>
                </c:pt>
                <c:pt idx="77">
                  <c:v>-0.632969488954231</c:v>
                </c:pt>
                <c:pt idx="78">
                  <c:v>-0.632969488954231</c:v>
                </c:pt>
                <c:pt idx="79">
                  <c:v>-0.632969488954231</c:v>
                </c:pt>
                <c:pt idx="80">
                  <c:v>-0.632969488954231</c:v>
                </c:pt>
                <c:pt idx="81">
                  <c:v>-0.632969488954231</c:v>
                </c:pt>
                <c:pt idx="82">
                  <c:v>-0.632969488954231</c:v>
                </c:pt>
                <c:pt idx="83">
                  <c:v>-0.632969488954231</c:v>
                </c:pt>
                <c:pt idx="84">
                  <c:v>-0.62184984580123204</c:v>
                </c:pt>
                <c:pt idx="85">
                  <c:v>-0.632969488954231</c:v>
                </c:pt>
                <c:pt idx="86">
                  <c:v>-0.632969488954231</c:v>
                </c:pt>
                <c:pt idx="87">
                  <c:v>-0.632969488954231</c:v>
                </c:pt>
                <c:pt idx="88">
                  <c:v>-0.632969488954231</c:v>
                </c:pt>
                <c:pt idx="89">
                  <c:v>-0.64905383076935796</c:v>
                </c:pt>
                <c:pt idx="90">
                  <c:v>-0.64905383076935796</c:v>
                </c:pt>
                <c:pt idx="91">
                  <c:v>-0.632969488954231</c:v>
                </c:pt>
                <c:pt idx="92">
                  <c:v>-0.632969488954231</c:v>
                </c:pt>
                <c:pt idx="93">
                  <c:v>-0.64905383076935796</c:v>
                </c:pt>
                <c:pt idx="94">
                  <c:v>-0.632969488954231</c:v>
                </c:pt>
                <c:pt idx="95">
                  <c:v>-0.59258786022376997</c:v>
                </c:pt>
                <c:pt idx="96">
                  <c:v>-0.632969488954231</c:v>
                </c:pt>
                <c:pt idx="97">
                  <c:v>-0.64910506475484697</c:v>
                </c:pt>
                <c:pt idx="98">
                  <c:v>-0.64905383076935796</c:v>
                </c:pt>
                <c:pt idx="99">
                  <c:v>-0.64905383076935796</c:v>
                </c:pt>
                <c:pt idx="100">
                  <c:v>-0.62184984580123204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'Experts_10_Feat_5_Eu_Eu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0.32933574626231599</c:v>
                </c:pt>
                <c:pt idx="2">
                  <c:v>0.33162367206453902</c:v>
                </c:pt>
                <c:pt idx="3">
                  <c:v>0.33503074723939003</c:v>
                </c:pt>
              </c:numCache>
            </c:numRef>
          </c:xVal>
          <c:yVal>
            <c:numRef>
              <c:f>'Experts_10_Feat_5_Eu_Eu '!$87:$87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-0.50451109124785298</c:v>
                </c:pt>
                <c:pt idx="2">
                  <c:v>-0.51928801516700396</c:v>
                </c:pt>
                <c:pt idx="3">
                  <c:v>-0.536791928661008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'Experts_10_Feat_5_Eu_Eu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0.33553279646310602</c:v>
                </c:pt>
                <c:pt idx="2">
                  <c:v>0.33310383844985803</c:v>
                </c:pt>
                <c:pt idx="3">
                  <c:v>0.331311642311509</c:v>
                </c:pt>
                <c:pt idx="4">
                  <c:v>0.327378019079893</c:v>
                </c:pt>
                <c:pt idx="5">
                  <c:v>0.34353399061795797</c:v>
                </c:pt>
              </c:numCache>
            </c:numRef>
          </c:xVal>
          <c:yVal>
            <c:numRef>
              <c:f>'Experts_10_Feat_5_Eu_Eu '!$79:$79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-0.50488602463977095</c:v>
                </c:pt>
                <c:pt idx="2">
                  <c:v>-0.49585990954390602</c:v>
                </c:pt>
                <c:pt idx="3">
                  <c:v>-0.47727404896717601</c:v>
                </c:pt>
                <c:pt idx="4">
                  <c:v>-0.46952051890971802</c:v>
                </c:pt>
                <c:pt idx="5">
                  <c:v>-0.52236097718277796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'Experts_10_Feat_5_Eu_Eu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0.31816068308935203</c:v>
                </c:pt>
                <c:pt idx="2">
                  <c:v>0.31865028505597398</c:v>
                </c:pt>
                <c:pt idx="3">
                  <c:v>0.31946163679081102</c:v>
                </c:pt>
                <c:pt idx="4">
                  <c:v>0.32194025650711</c:v>
                </c:pt>
                <c:pt idx="5">
                  <c:v>0.31849641094918502</c:v>
                </c:pt>
                <c:pt idx="6">
                  <c:v>0.32194025650711</c:v>
                </c:pt>
                <c:pt idx="7">
                  <c:v>0.320992903718406</c:v>
                </c:pt>
                <c:pt idx="8">
                  <c:v>0.32396826562500902</c:v>
                </c:pt>
                <c:pt idx="9">
                  <c:v>0.320992903718406</c:v>
                </c:pt>
                <c:pt idx="10">
                  <c:v>0.32084913996573799</c:v>
                </c:pt>
                <c:pt idx="11">
                  <c:v>0.31865028505597398</c:v>
                </c:pt>
                <c:pt idx="12">
                  <c:v>0.320992903718406</c:v>
                </c:pt>
                <c:pt idx="13">
                  <c:v>0.31946163679081102</c:v>
                </c:pt>
                <c:pt idx="14">
                  <c:v>0.320992903718406</c:v>
                </c:pt>
                <c:pt idx="15">
                  <c:v>0.31562063423722603</c:v>
                </c:pt>
                <c:pt idx="16">
                  <c:v>0.31849641094918502</c:v>
                </c:pt>
                <c:pt idx="17">
                  <c:v>0.31946163679081102</c:v>
                </c:pt>
                <c:pt idx="18">
                  <c:v>0.31946163679081102</c:v>
                </c:pt>
                <c:pt idx="19">
                  <c:v>0.320992903718406</c:v>
                </c:pt>
                <c:pt idx="20">
                  <c:v>0.32396826562500902</c:v>
                </c:pt>
                <c:pt idx="21">
                  <c:v>0.32396826562500902</c:v>
                </c:pt>
                <c:pt idx="22">
                  <c:v>0.31792460971963499</c:v>
                </c:pt>
                <c:pt idx="23">
                  <c:v>0.31946163679081102</c:v>
                </c:pt>
                <c:pt idx="24">
                  <c:v>0.31946163679081102</c:v>
                </c:pt>
                <c:pt idx="25">
                  <c:v>0.31946163679081102</c:v>
                </c:pt>
                <c:pt idx="26">
                  <c:v>0.32194025650711</c:v>
                </c:pt>
                <c:pt idx="27">
                  <c:v>0.31946163679081102</c:v>
                </c:pt>
                <c:pt idx="28">
                  <c:v>0.31816068308935203</c:v>
                </c:pt>
                <c:pt idx="29">
                  <c:v>0.31888983556126099</c:v>
                </c:pt>
                <c:pt idx="30">
                  <c:v>0.31946163679081102</c:v>
                </c:pt>
                <c:pt idx="31">
                  <c:v>0.31865028505597398</c:v>
                </c:pt>
                <c:pt idx="32">
                  <c:v>0.320992903718406</c:v>
                </c:pt>
                <c:pt idx="33">
                  <c:v>0.32396826562500902</c:v>
                </c:pt>
                <c:pt idx="34">
                  <c:v>0.31816068308935203</c:v>
                </c:pt>
                <c:pt idx="35">
                  <c:v>0.32194025650711</c:v>
                </c:pt>
                <c:pt idx="36">
                  <c:v>0.32396826562500902</c:v>
                </c:pt>
                <c:pt idx="37">
                  <c:v>0.31946163679081102</c:v>
                </c:pt>
                <c:pt idx="38">
                  <c:v>0.31888983556126099</c:v>
                </c:pt>
                <c:pt idx="39">
                  <c:v>0.31946163679081102</c:v>
                </c:pt>
                <c:pt idx="40">
                  <c:v>0.31946163679081102</c:v>
                </c:pt>
                <c:pt idx="41">
                  <c:v>0.32061047411492599</c:v>
                </c:pt>
                <c:pt idx="42">
                  <c:v>0.31816068308935203</c:v>
                </c:pt>
                <c:pt idx="43">
                  <c:v>0.31946163679081102</c:v>
                </c:pt>
                <c:pt idx="44">
                  <c:v>0.31946163679081102</c:v>
                </c:pt>
                <c:pt idx="45">
                  <c:v>0.320992903718406</c:v>
                </c:pt>
                <c:pt idx="46">
                  <c:v>0.31816068308935203</c:v>
                </c:pt>
                <c:pt idx="47">
                  <c:v>0.32194025650711</c:v>
                </c:pt>
                <c:pt idx="48">
                  <c:v>0.31816068308935203</c:v>
                </c:pt>
                <c:pt idx="49">
                  <c:v>0.32396826562500902</c:v>
                </c:pt>
                <c:pt idx="50">
                  <c:v>0.31946163679081102</c:v>
                </c:pt>
                <c:pt idx="51">
                  <c:v>0.32194025650711</c:v>
                </c:pt>
                <c:pt idx="52">
                  <c:v>0.32194025650711</c:v>
                </c:pt>
                <c:pt idx="53">
                  <c:v>0.31946163679081102</c:v>
                </c:pt>
                <c:pt idx="54">
                  <c:v>0.31792460971963499</c:v>
                </c:pt>
                <c:pt idx="55">
                  <c:v>0.320992903718406</c:v>
                </c:pt>
                <c:pt idx="56">
                  <c:v>0.31816068308935203</c:v>
                </c:pt>
                <c:pt idx="57">
                  <c:v>0.31888983556126099</c:v>
                </c:pt>
                <c:pt idx="58">
                  <c:v>0.31816068308935203</c:v>
                </c:pt>
                <c:pt idx="59">
                  <c:v>0.32396826562500902</c:v>
                </c:pt>
                <c:pt idx="60">
                  <c:v>0.31865028505597398</c:v>
                </c:pt>
                <c:pt idx="61">
                  <c:v>0.31888983556126099</c:v>
                </c:pt>
                <c:pt idx="62">
                  <c:v>0.31946163679081102</c:v>
                </c:pt>
                <c:pt idx="63">
                  <c:v>0.31946163679081102</c:v>
                </c:pt>
                <c:pt idx="64">
                  <c:v>0.31946163679081102</c:v>
                </c:pt>
                <c:pt idx="65">
                  <c:v>0.320992903718406</c:v>
                </c:pt>
                <c:pt idx="66">
                  <c:v>0.32194025650711</c:v>
                </c:pt>
                <c:pt idx="67">
                  <c:v>0.32084913996573799</c:v>
                </c:pt>
                <c:pt idx="68">
                  <c:v>0.31865028505597398</c:v>
                </c:pt>
                <c:pt idx="69">
                  <c:v>0.320992903718406</c:v>
                </c:pt>
                <c:pt idx="70">
                  <c:v>0.320992903718406</c:v>
                </c:pt>
              </c:numCache>
            </c:numRef>
          </c:xVal>
          <c:yVal>
            <c:numRef>
              <c:f>'Experts_10_Feat_5_Eu_Eu '!$93:$93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-0.51384710754403995</c:v>
                </c:pt>
                <c:pt idx="2">
                  <c:v>-0.54536749861941203</c:v>
                </c:pt>
                <c:pt idx="3">
                  <c:v>-0.56227448583175499</c:v>
                </c:pt>
                <c:pt idx="4">
                  <c:v>-0.608413655459628</c:v>
                </c:pt>
                <c:pt idx="5">
                  <c:v>-0.51807058506709602</c:v>
                </c:pt>
                <c:pt idx="6">
                  <c:v>-0.608413655459628</c:v>
                </c:pt>
                <c:pt idx="7">
                  <c:v>-0.58738982366606296</c:v>
                </c:pt>
                <c:pt idx="8">
                  <c:v>-0.61474295028973902</c:v>
                </c:pt>
                <c:pt idx="9">
                  <c:v>-0.58738982366606296</c:v>
                </c:pt>
                <c:pt idx="10">
                  <c:v>-0.57967268112436598</c:v>
                </c:pt>
                <c:pt idx="11">
                  <c:v>-0.54536749861941203</c:v>
                </c:pt>
                <c:pt idx="12">
                  <c:v>-0.58738982366606296</c:v>
                </c:pt>
                <c:pt idx="13">
                  <c:v>-0.56227448583175499</c:v>
                </c:pt>
                <c:pt idx="14">
                  <c:v>-0.58738982366606296</c:v>
                </c:pt>
                <c:pt idx="15">
                  <c:v>-0.51288213011905903</c:v>
                </c:pt>
                <c:pt idx="16">
                  <c:v>-0.51807058506709602</c:v>
                </c:pt>
                <c:pt idx="17">
                  <c:v>-0.56227448583175499</c:v>
                </c:pt>
                <c:pt idx="18">
                  <c:v>-0.56227448583175499</c:v>
                </c:pt>
                <c:pt idx="19">
                  <c:v>-0.58738982366606296</c:v>
                </c:pt>
                <c:pt idx="20">
                  <c:v>-0.61474295028973902</c:v>
                </c:pt>
                <c:pt idx="21">
                  <c:v>-0.61474295028973902</c:v>
                </c:pt>
                <c:pt idx="22">
                  <c:v>-0.51301422737100699</c:v>
                </c:pt>
                <c:pt idx="23">
                  <c:v>-0.56227448583175499</c:v>
                </c:pt>
                <c:pt idx="24">
                  <c:v>-0.56227448583175499</c:v>
                </c:pt>
                <c:pt idx="25">
                  <c:v>-0.56227448583175499</c:v>
                </c:pt>
                <c:pt idx="26">
                  <c:v>-0.608413655459628</c:v>
                </c:pt>
                <c:pt idx="27">
                  <c:v>-0.56227448583175499</c:v>
                </c:pt>
                <c:pt idx="28">
                  <c:v>-0.51384710754403995</c:v>
                </c:pt>
                <c:pt idx="29">
                  <c:v>-0.55765832289966</c:v>
                </c:pt>
                <c:pt idx="30">
                  <c:v>-0.56227448583175499</c:v>
                </c:pt>
                <c:pt idx="31">
                  <c:v>-0.54536749861941203</c:v>
                </c:pt>
                <c:pt idx="32">
                  <c:v>-0.58738982366606296</c:v>
                </c:pt>
                <c:pt idx="33">
                  <c:v>-0.61474295028973902</c:v>
                </c:pt>
                <c:pt idx="34">
                  <c:v>-0.51384710754403995</c:v>
                </c:pt>
                <c:pt idx="35">
                  <c:v>-0.608413655459628</c:v>
                </c:pt>
                <c:pt idx="36">
                  <c:v>-0.61474295028973902</c:v>
                </c:pt>
                <c:pt idx="37">
                  <c:v>-0.56227448583175499</c:v>
                </c:pt>
                <c:pt idx="38">
                  <c:v>-0.55765832289966</c:v>
                </c:pt>
                <c:pt idx="39">
                  <c:v>-0.56227448583175499</c:v>
                </c:pt>
                <c:pt idx="40">
                  <c:v>-0.56227448583175499</c:v>
                </c:pt>
                <c:pt idx="41">
                  <c:v>-0.56777562945023796</c:v>
                </c:pt>
                <c:pt idx="42">
                  <c:v>-0.51384710754403995</c:v>
                </c:pt>
                <c:pt idx="43">
                  <c:v>-0.56227448583175499</c:v>
                </c:pt>
                <c:pt idx="44">
                  <c:v>-0.56227448583175499</c:v>
                </c:pt>
                <c:pt idx="45">
                  <c:v>-0.58738982366606296</c:v>
                </c:pt>
                <c:pt idx="46">
                  <c:v>-0.51384710754403995</c:v>
                </c:pt>
                <c:pt idx="47">
                  <c:v>-0.608413655459628</c:v>
                </c:pt>
                <c:pt idx="48">
                  <c:v>-0.51384710754403995</c:v>
                </c:pt>
                <c:pt idx="49">
                  <c:v>-0.61474295028973902</c:v>
                </c:pt>
                <c:pt idx="50">
                  <c:v>-0.56227448583175499</c:v>
                </c:pt>
                <c:pt idx="51">
                  <c:v>-0.608413655459628</c:v>
                </c:pt>
                <c:pt idx="52">
                  <c:v>-0.608413655459628</c:v>
                </c:pt>
                <c:pt idx="53">
                  <c:v>-0.56227448583175499</c:v>
                </c:pt>
                <c:pt idx="54">
                  <c:v>-0.51301422737100699</c:v>
                </c:pt>
                <c:pt idx="55">
                  <c:v>-0.58738982366606296</c:v>
                </c:pt>
                <c:pt idx="56">
                  <c:v>-0.51384710754403995</c:v>
                </c:pt>
                <c:pt idx="57">
                  <c:v>-0.55765832289966</c:v>
                </c:pt>
                <c:pt idx="58">
                  <c:v>-0.51384710754403995</c:v>
                </c:pt>
                <c:pt idx="59">
                  <c:v>-0.61474295028973902</c:v>
                </c:pt>
                <c:pt idx="60">
                  <c:v>-0.54536749861941203</c:v>
                </c:pt>
                <c:pt idx="61">
                  <c:v>-0.55765832289966</c:v>
                </c:pt>
                <c:pt idx="62">
                  <c:v>-0.56227448583175499</c:v>
                </c:pt>
                <c:pt idx="63">
                  <c:v>-0.56227448583175499</c:v>
                </c:pt>
                <c:pt idx="64">
                  <c:v>-0.56227448583175499</c:v>
                </c:pt>
                <c:pt idx="65">
                  <c:v>-0.58738982366606296</c:v>
                </c:pt>
                <c:pt idx="66">
                  <c:v>-0.608413655459628</c:v>
                </c:pt>
                <c:pt idx="67">
                  <c:v>-0.57967268112436598</c:v>
                </c:pt>
                <c:pt idx="68">
                  <c:v>-0.54536749861941203</c:v>
                </c:pt>
                <c:pt idx="69">
                  <c:v>-0.58738982366606296</c:v>
                </c:pt>
                <c:pt idx="70">
                  <c:v>-0.58738982366606296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0.30988605595295399</c:v>
                </c:pt>
                <c:pt idx="2">
                  <c:v>0.303825860349764</c:v>
                </c:pt>
                <c:pt idx="3">
                  <c:v>0.30653924768167401</c:v>
                </c:pt>
                <c:pt idx="4">
                  <c:v>0.30505572281846799</c:v>
                </c:pt>
                <c:pt idx="5">
                  <c:v>0.30569812421317999</c:v>
                </c:pt>
                <c:pt idx="6">
                  <c:v>0.30490914321936602</c:v>
                </c:pt>
                <c:pt idx="7">
                  <c:v>0.30355606354276399</c:v>
                </c:pt>
                <c:pt idx="8">
                  <c:v>0.30519471538083198</c:v>
                </c:pt>
                <c:pt idx="9">
                  <c:v>0.303475814832535</c:v>
                </c:pt>
                <c:pt idx="10">
                  <c:v>0.30297581309289201</c:v>
                </c:pt>
                <c:pt idx="11">
                  <c:v>0.30866019756704099</c:v>
                </c:pt>
              </c:numCache>
            </c:numRef>
          </c:xVal>
          <c:yVal>
            <c:numRef>
              <c:f>'Experts_10_Feat_5_Eu_Eu '!$119:$119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-0.72942033538307105</c:v>
                </c:pt>
                <c:pt idx="2">
                  <c:v>-0.66171287690130398</c:v>
                </c:pt>
                <c:pt idx="3">
                  <c:v>-0.70864592258479098</c:v>
                </c:pt>
                <c:pt idx="4">
                  <c:v>-0.67762772548980399</c:v>
                </c:pt>
                <c:pt idx="5">
                  <c:v>-0.69932052333586503</c:v>
                </c:pt>
                <c:pt idx="6">
                  <c:v>-0.66291725143938696</c:v>
                </c:pt>
                <c:pt idx="7">
                  <c:v>-0.65081253420109997</c:v>
                </c:pt>
                <c:pt idx="8">
                  <c:v>-0.68012956238528499</c:v>
                </c:pt>
                <c:pt idx="9">
                  <c:v>-0.64355412668149603</c:v>
                </c:pt>
                <c:pt idx="10">
                  <c:v>-0.64248349076364497</c:v>
                </c:pt>
                <c:pt idx="11">
                  <c:v>-0.72134000536033605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'Experts_10_Feat_5_Eu_Eu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0.32952211406495702</c:v>
                </c:pt>
              </c:numCache>
            </c:numRef>
          </c:xVal>
          <c:yVal>
            <c:numRef>
              <c:f>'Experts_10_Feat_5_Eu_Eu '!$A$111:$I$111</c:f>
              <c:numCache>
                <c:formatCode>General</c:formatCode>
                <c:ptCount val="9"/>
                <c:pt idx="0">
                  <c:v>-0.51631525960209301</c:v>
                </c:pt>
                <c:pt idx="1">
                  <c:v>-0.52043820944338604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'Experts_10_Feat_5_Eu_Eu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0.326892731821876</c:v>
                </c:pt>
                <c:pt idx="2">
                  <c:v>0.33292400170131198</c:v>
                </c:pt>
                <c:pt idx="3">
                  <c:v>0.32623708423785902</c:v>
                </c:pt>
                <c:pt idx="4">
                  <c:v>0.32849493601400698</c:v>
                </c:pt>
                <c:pt idx="5">
                  <c:v>0.33201893073770899</c:v>
                </c:pt>
                <c:pt idx="6">
                  <c:v>0.33029985216512903</c:v>
                </c:pt>
                <c:pt idx="7">
                  <c:v>0.33564860218565501</c:v>
                </c:pt>
              </c:numCache>
            </c:numRef>
          </c:xVal>
          <c:yVal>
            <c:numRef>
              <c:f>'Experts_10_Feat_5_Eu_Eu '!$103:$103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-0.487260336546328</c:v>
                </c:pt>
                <c:pt idx="2">
                  <c:v>-0.53115326764154003</c:v>
                </c:pt>
                <c:pt idx="3">
                  <c:v>-0.45032636649764501</c:v>
                </c:pt>
                <c:pt idx="4">
                  <c:v>-0.503481240789452</c:v>
                </c:pt>
                <c:pt idx="5">
                  <c:v>-0.51081729961704903</c:v>
                </c:pt>
                <c:pt idx="6">
                  <c:v>-0.50522590683097901</c:v>
                </c:pt>
                <c:pt idx="7">
                  <c:v>-0.54089562151539305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'Experts_10_Feat_5_Eu_Eu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0.31318421786481099</c:v>
                </c:pt>
                <c:pt idx="2">
                  <c:v>0.31241282571009099</c:v>
                </c:pt>
                <c:pt idx="3">
                  <c:v>0.31239708024545298</c:v>
                </c:pt>
                <c:pt idx="4">
                  <c:v>0.31142824902715299</c:v>
                </c:pt>
                <c:pt idx="5">
                  <c:v>0.30890355933346397</c:v>
                </c:pt>
                <c:pt idx="6">
                  <c:v>0.31961901568748302</c:v>
                </c:pt>
                <c:pt idx="7">
                  <c:v>0.31389750591369903</c:v>
                </c:pt>
              </c:numCache>
            </c:numRef>
          </c:xVal>
          <c:yVal>
            <c:numRef>
              <c:f>'Experts_10_Feat_5_Eu_Eu '!$117:$117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-0.664041627014758</c:v>
                </c:pt>
                <c:pt idx="2">
                  <c:v>-0.65878502271853601</c:v>
                </c:pt>
                <c:pt idx="3">
                  <c:v>-0.65615262030191701</c:v>
                </c:pt>
                <c:pt idx="4">
                  <c:v>-0.64503410409659101</c:v>
                </c:pt>
                <c:pt idx="5">
                  <c:v>-0.64215748056075295</c:v>
                </c:pt>
                <c:pt idx="6">
                  <c:v>-0.68032652155347795</c:v>
                </c:pt>
                <c:pt idx="7">
                  <c:v>-0.67999190362731499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0.311064276734692</c:v>
                </c:pt>
                <c:pt idx="2">
                  <c:v>0.311064276734692</c:v>
                </c:pt>
                <c:pt idx="3">
                  <c:v>0.31257480050738101</c:v>
                </c:pt>
                <c:pt idx="4">
                  <c:v>0.31257480050738101</c:v>
                </c:pt>
                <c:pt idx="5">
                  <c:v>0.311064276734692</c:v>
                </c:pt>
                <c:pt idx="6">
                  <c:v>0.311064276734692</c:v>
                </c:pt>
                <c:pt idx="7">
                  <c:v>0.311064276734692</c:v>
                </c:pt>
                <c:pt idx="8">
                  <c:v>0.31257480050738101</c:v>
                </c:pt>
                <c:pt idx="9">
                  <c:v>0.311064276734692</c:v>
                </c:pt>
                <c:pt idx="10">
                  <c:v>0.311064276734692</c:v>
                </c:pt>
                <c:pt idx="11">
                  <c:v>0.311064276734692</c:v>
                </c:pt>
                <c:pt idx="12">
                  <c:v>0.311064276734692</c:v>
                </c:pt>
                <c:pt idx="13">
                  <c:v>0.311064276734692</c:v>
                </c:pt>
                <c:pt idx="14">
                  <c:v>0.311064276734692</c:v>
                </c:pt>
                <c:pt idx="15">
                  <c:v>0.311064276734692</c:v>
                </c:pt>
                <c:pt idx="16">
                  <c:v>0.311064276734692</c:v>
                </c:pt>
                <c:pt idx="17">
                  <c:v>0.31702789415150001</c:v>
                </c:pt>
                <c:pt idx="18">
                  <c:v>0.311064276734692</c:v>
                </c:pt>
                <c:pt idx="19">
                  <c:v>0.311064276734692</c:v>
                </c:pt>
                <c:pt idx="20">
                  <c:v>0.311064276734692</c:v>
                </c:pt>
                <c:pt idx="21">
                  <c:v>0.311064276734692</c:v>
                </c:pt>
                <c:pt idx="22">
                  <c:v>0.31257480050738101</c:v>
                </c:pt>
                <c:pt idx="23">
                  <c:v>0.311064276734692</c:v>
                </c:pt>
                <c:pt idx="24">
                  <c:v>0.311064276734692</c:v>
                </c:pt>
                <c:pt idx="25">
                  <c:v>0.311064276734692</c:v>
                </c:pt>
                <c:pt idx="26">
                  <c:v>0.311064276734692</c:v>
                </c:pt>
                <c:pt idx="27">
                  <c:v>0.311064276734692</c:v>
                </c:pt>
                <c:pt idx="28">
                  <c:v>0.311064276734692</c:v>
                </c:pt>
                <c:pt idx="29">
                  <c:v>0.31257480050738101</c:v>
                </c:pt>
                <c:pt idx="30">
                  <c:v>0.311064276734692</c:v>
                </c:pt>
                <c:pt idx="31">
                  <c:v>0.311064276734692</c:v>
                </c:pt>
                <c:pt idx="32">
                  <c:v>0.311064276734692</c:v>
                </c:pt>
                <c:pt idx="33">
                  <c:v>0.311064276734692</c:v>
                </c:pt>
                <c:pt idx="34">
                  <c:v>0.311064276734692</c:v>
                </c:pt>
                <c:pt idx="35">
                  <c:v>0.311064276734692</c:v>
                </c:pt>
                <c:pt idx="36">
                  <c:v>0.31086475871456698</c:v>
                </c:pt>
                <c:pt idx="37">
                  <c:v>0.311064276734692</c:v>
                </c:pt>
                <c:pt idx="38">
                  <c:v>0.311064276734692</c:v>
                </c:pt>
                <c:pt idx="39">
                  <c:v>0.311064276734692</c:v>
                </c:pt>
                <c:pt idx="40">
                  <c:v>0.311064276734692</c:v>
                </c:pt>
                <c:pt idx="41">
                  <c:v>0.311064276734692</c:v>
                </c:pt>
                <c:pt idx="42">
                  <c:v>0.311064276734692</c:v>
                </c:pt>
                <c:pt idx="43">
                  <c:v>0.311064276734692</c:v>
                </c:pt>
                <c:pt idx="44">
                  <c:v>0.311064276734692</c:v>
                </c:pt>
                <c:pt idx="45">
                  <c:v>0.311064276734692</c:v>
                </c:pt>
                <c:pt idx="46">
                  <c:v>0.311064276734692</c:v>
                </c:pt>
                <c:pt idx="47">
                  <c:v>0.311064276734692</c:v>
                </c:pt>
                <c:pt idx="48">
                  <c:v>0.311064276734692</c:v>
                </c:pt>
                <c:pt idx="49">
                  <c:v>0.313690444724741</c:v>
                </c:pt>
                <c:pt idx="50">
                  <c:v>0.311064276734692</c:v>
                </c:pt>
                <c:pt idx="51">
                  <c:v>0.31257480050738101</c:v>
                </c:pt>
                <c:pt idx="52">
                  <c:v>0.311064276734692</c:v>
                </c:pt>
                <c:pt idx="53">
                  <c:v>0.311064276734692</c:v>
                </c:pt>
                <c:pt idx="54">
                  <c:v>0.311064276734692</c:v>
                </c:pt>
                <c:pt idx="55">
                  <c:v>0.311064276734692</c:v>
                </c:pt>
                <c:pt idx="56">
                  <c:v>0.31257480050738101</c:v>
                </c:pt>
                <c:pt idx="57">
                  <c:v>0.31702789415150001</c:v>
                </c:pt>
                <c:pt idx="58">
                  <c:v>0.313690444724741</c:v>
                </c:pt>
                <c:pt idx="59">
                  <c:v>0.311064276734692</c:v>
                </c:pt>
                <c:pt idx="60">
                  <c:v>0.311064276734692</c:v>
                </c:pt>
                <c:pt idx="61">
                  <c:v>0.311064276734692</c:v>
                </c:pt>
                <c:pt idx="62">
                  <c:v>0.311064276734692</c:v>
                </c:pt>
                <c:pt idx="63">
                  <c:v>0.311064276734692</c:v>
                </c:pt>
                <c:pt idx="64">
                  <c:v>0.311064276734692</c:v>
                </c:pt>
                <c:pt idx="65">
                  <c:v>0.311064276734692</c:v>
                </c:pt>
                <c:pt idx="66">
                  <c:v>0.311064276734692</c:v>
                </c:pt>
                <c:pt idx="67">
                  <c:v>0.311064276734692</c:v>
                </c:pt>
                <c:pt idx="68">
                  <c:v>0.311064276734692</c:v>
                </c:pt>
                <c:pt idx="69">
                  <c:v>0.311064276734692</c:v>
                </c:pt>
                <c:pt idx="70">
                  <c:v>0.311064276734692</c:v>
                </c:pt>
                <c:pt idx="71">
                  <c:v>0.31702789415150001</c:v>
                </c:pt>
                <c:pt idx="72">
                  <c:v>0.311064276734692</c:v>
                </c:pt>
                <c:pt idx="73">
                  <c:v>0.311064276734692</c:v>
                </c:pt>
                <c:pt idx="74">
                  <c:v>0.311064276734692</c:v>
                </c:pt>
                <c:pt idx="75">
                  <c:v>0.311064276734692</c:v>
                </c:pt>
                <c:pt idx="76">
                  <c:v>0.311064276734692</c:v>
                </c:pt>
                <c:pt idx="77">
                  <c:v>0.31178373125596698</c:v>
                </c:pt>
                <c:pt idx="78">
                  <c:v>0.311064276734692</c:v>
                </c:pt>
                <c:pt idx="79">
                  <c:v>0.311064276734692</c:v>
                </c:pt>
                <c:pt idx="80">
                  <c:v>0.311064276734692</c:v>
                </c:pt>
                <c:pt idx="81">
                  <c:v>0.311064276734692</c:v>
                </c:pt>
                <c:pt idx="82">
                  <c:v>0.311064276734692</c:v>
                </c:pt>
                <c:pt idx="83">
                  <c:v>0.311064276734692</c:v>
                </c:pt>
                <c:pt idx="84">
                  <c:v>0.311064276734692</c:v>
                </c:pt>
                <c:pt idx="85">
                  <c:v>0.311064276734692</c:v>
                </c:pt>
                <c:pt idx="86">
                  <c:v>0.311064276734692</c:v>
                </c:pt>
                <c:pt idx="87">
                  <c:v>0.311064276734692</c:v>
                </c:pt>
                <c:pt idx="88">
                  <c:v>0.31257480050738101</c:v>
                </c:pt>
                <c:pt idx="89">
                  <c:v>0.311064276734692</c:v>
                </c:pt>
                <c:pt idx="90">
                  <c:v>0.311064276734692</c:v>
                </c:pt>
                <c:pt idx="91">
                  <c:v>0.311064276734692</c:v>
                </c:pt>
                <c:pt idx="92">
                  <c:v>0.311064276734692</c:v>
                </c:pt>
                <c:pt idx="93">
                  <c:v>0.313690444724741</c:v>
                </c:pt>
                <c:pt idx="94">
                  <c:v>0.311064276734692</c:v>
                </c:pt>
                <c:pt idx="95">
                  <c:v>0.311064276734692</c:v>
                </c:pt>
                <c:pt idx="96">
                  <c:v>0.311064276734692</c:v>
                </c:pt>
                <c:pt idx="97">
                  <c:v>0.311064276734692</c:v>
                </c:pt>
                <c:pt idx="98">
                  <c:v>0.311064276734692</c:v>
                </c:pt>
                <c:pt idx="99">
                  <c:v>0.311064276734692</c:v>
                </c:pt>
                <c:pt idx="100">
                  <c:v>0.311064276734692</c:v>
                </c:pt>
              </c:numCache>
            </c:numRef>
          </c:xVal>
          <c:yVal>
            <c:numRef>
              <c:f>'Experts_10_Feat_5_Eu_Eu '!$143:$143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-0.55868116750406105</c:v>
                </c:pt>
                <c:pt idx="2">
                  <c:v>-0.55868116750406105</c:v>
                </c:pt>
                <c:pt idx="3">
                  <c:v>-0.60326103027582301</c:v>
                </c:pt>
                <c:pt idx="4">
                  <c:v>-0.60326103027582301</c:v>
                </c:pt>
                <c:pt idx="5">
                  <c:v>-0.55868116750406105</c:v>
                </c:pt>
                <c:pt idx="6">
                  <c:v>-0.55868116750406105</c:v>
                </c:pt>
                <c:pt idx="7">
                  <c:v>-0.55868116750406105</c:v>
                </c:pt>
                <c:pt idx="8">
                  <c:v>-0.60326103027582301</c:v>
                </c:pt>
                <c:pt idx="9">
                  <c:v>-0.55868116750406105</c:v>
                </c:pt>
                <c:pt idx="10">
                  <c:v>-0.55868116750406105</c:v>
                </c:pt>
                <c:pt idx="11">
                  <c:v>-0.55868116750406105</c:v>
                </c:pt>
                <c:pt idx="12">
                  <c:v>-0.55868116750406105</c:v>
                </c:pt>
                <c:pt idx="13">
                  <c:v>-0.55868116750406105</c:v>
                </c:pt>
                <c:pt idx="14">
                  <c:v>-0.55868116750406105</c:v>
                </c:pt>
                <c:pt idx="15">
                  <c:v>-0.55868116750406105</c:v>
                </c:pt>
                <c:pt idx="16">
                  <c:v>-0.55868116750406105</c:v>
                </c:pt>
                <c:pt idx="17">
                  <c:v>-0.64315516963612396</c:v>
                </c:pt>
                <c:pt idx="18">
                  <c:v>-0.55868116750406105</c:v>
                </c:pt>
                <c:pt idx="19">
                  <c:v>-0.55868116750406105</c:v>
                </c:pt>
                <c:pt idx="20">
                  <c:v>-0.55868116750406105</c:v>
                </c:pt>
                <c:pt idx="21">
                  <c:v>-0.55868116750406105</c:v>
                </c:pt>
                <c:pt idx="22">
                  <c:v>-0.60326103027582301</c:v>
                </c:pt>
                <c:pt idx="23">
                  <c:v>-0.55868116750406105</c:v>
                </c:pt>
                <c:pt idx="24">
                  <c:v>-0.55868116750406105</c:v>
                </c:pt>
                <c:pt idx="25">
                  <c:v>-0.55868116750406105</c:v>
                </c:pt>
                <c:pt idx="26">
                  <c:v>-0.55868116750406105</c:v>
                </c:pt>
                <c:pt idx="27">
                  <c:v>-0.55868116750406105</c:v>
                </c:pt>
                <c:pt idx="28">
                  <c:v>-0.55868116750406105</c:v>
                </c:pt>
                <c:pt idx="29">
                  <c:v>-0.60326103027582301</c:v>
                </c:pt>
                <c:pt idx="30">
                  <c:v>-0.55868116750406105</c:v>
                </c:pt>
                <c:pt idx="31">
                  <c:v>-0.55868116750406105</c:v>
                </c:pt>
                <c:pt idx="32">
                  <c:v>-0.55868116750406105</c:v>
                </c:pt>
                <c:pt idx="33">
                  <c:v>-0.55868116750406105</c:v>
                </c:pt>
                <c:pt idx="34">
                  <c:v>-0.55868116750406105</c:v>
                </c:pt>
                <c:pt idx="35">
                  <c:v>-0.55868116750406105</c:v>
                </c:pt>
                <c:pt idx="36">
                  <c:v>-0.50537502081171803</c:v>
                </c:pt>
                <c:pt idx="37">
                  <c:v>-0.55868116750406105</c:v>
                </c:pt>
                <c:pt idx="38">
                  <c:v>-0.55868116750406105</c:v>
                </c:pt>
                <c:pt idx="39">
                  <c:v>-0.55868116750406105</c:v>
                </c:pt>
                <c:pt idx="40">
                  <c:v>-0.55868116750406105</c:v>
                </c:pt>
                <c:pt idx="41">
                  <c:v>-0.55868116750406105</c:v>
                </c:pt>
                <c:pt idx="42">
                  <c:v>-0.55868116750406105</c:v>
                </c:pt>
                <c:pt idx="43">
                  <c:v>-0.55868116750406105</c:v>
                </c:pt>
                <c:pt idx="44">
                  <c:v>-0.55868116750406105</c:v>
                </c:pt>
                <c:pt idx="45">
                  <c:v>-0.55868116750406105</c:v>
                </c:pt>
                <c:pt idx="46">
                  <c:v>-0.55868116750406105</c:v>
                </c:pt>
                <c:pt idx="47">
                  <c:v>-0.55868116750406105</c:v>
                </c:pt>
                <c:pt idx="48">
                  <c:v>-0.55868116750406105</c:v>
                </c:pt>
                <c:pt idx="49">
                  <c:v>-0.620941734546261</c:v>
                </c:pt>
                <c:pt idx="50">
                  <c:v>-0.55868116750406105</c:v>
                </c:pt>
                <c:pt idx="51">
                  <c:v>-0.60326103027582301</c:v>
                </c:pt>
                <c:pt idx="52">
                  <c:v>-0.55868116750406105</c:v>
                </c:pt>
                <c:pt idx="53">
                  <c:v>-0.55868116750406105</c:v>
                </c:pt>
                <c:pt idx="54">
                  <c:v>-0.55868116750406105</c:v>
                </c:pt>
                <c:pt idx="55">
                  <c:v>-0.55868116750406105</c:v>
                </c:pt>
                <c:pt idx="56">
                  <c:v>-0.60326103027582301</c:v>
                </c:pt>
                <c:pt idx="57">
                  <c:v>-0.64315516963612396</c:v>
                </c:pt>
                <c:pt idx="58">
                  <c:v>-0.620941734546261</c:v>
                </c:pt>
                <c:pt idx="59">
                  <c:v>-0.55868116750406105</c:v>
                </c:pt>
                <c:pt idx="60">
                  <c:v>-0.55868116750406105</c:v>
                </c:pt>
                <c:pt idx="61">
                  <c:v>-0.55868116750406105</c:v>
                </c:pt>
                <c:pt idx="62">
                  <c:v>-0.55868116750406105</c:v>
                </c:pt>
                <c:pt idx="63">
                  <c:v>-0.55868116750406105</c:v>
                </c:pt>
                <c:pt idx="64">
                  <c:v>-0.55868116750406105</c:v>
                </c:pt>
                <c:pt idx="65">
                  <c:v>-0.55868116750406105</c:v>
                </c:pt>
                <c:pt idx="66">
                  <c:v>-0.55868116750406105</c:v>
                </c:pt>
                <c:pt idx="67">
                  <c:v>-0.55868116750406105</c:v>
                </c:pt>
                <c:pt idx="68">
                  <c:v>-0.55868116750406105</c:v>
                </c:pt>
                <c:pt idx="69">
                  <c:v>-0.55868116750406105</c:v>
                </c:pt>
                <c:pt idx="70">
                  <c:v>-0.55868116750406105</c:v>
                </c:pt>
                <c:pt idx="71">
                  <c:v>-0.64315516963612396</c:v>
                </c:pt>
                <c:pt idx="72">
                  <c:v>-0.55868116750406105</c:v>
                </c:pt>
                <c:pt idx="73">
                  <c:v>-0.55868116750406105</c:v>
                </c:pt>
                <c:pt idx="74">
                  <c:v>-0.55868116750406105</c:v>
                </c:pt>
                <c:pt idx="75">
                  <c:v>-0.55868116750406105</c:v>
                </c:pt>
                <c:pt idx="76">
                  <c:v>-0.55868116750406105</c:v>
                </c:pt>
                <c:pt idx="77">
                  <c:v>-0.56513276679598501</c:v>
                </c:pt>
                <c:pt idx="78">
                  <c:v>-0.55868116750406105</c:v>
                </c:pt>
                <c:pt idx="79">
                  <c:v>-0.55868116750406105</c:v>
                </c:pt>
                <c:pt idx="80">
                  <c:v>-0.55868116750406105</c:v>
                </c:pt>
                <c:pt idx="81">
                  <c:v>-0.55868116750406105</c:v>
                </c:pt>
                <c:pt idx="82">
                  <c:v>-0.55868116750406105</c:v>
                </c:pt>
                <c:pt idx="83">
                  <c:v>-0.55868116750406105</c:v>
                </c:pt>
                <c:pt idx="84">
                  <c:v>-0.55868116750406105</c:v>
                </c:pt>
                <c:pt idx="85">
                  <c:v>-0.55868116750406105</c:v>
                </c:pt>
                <c:pt idx="86">
                  <c:v>-0.55868116750406105</c:v>
                </c:pt>
                <c:pt idx="87">
                  <c:v>-0.55868116750406105</c:v>
                </c:pt>
                <c:pt idx="88">
                  <c:v>-0.60326103027582301</c:v>
                </c:pt>
                <c:pt idx="89">
                  <c:v>-0.55868116750406105</c:v>
                </c:pt>
                <c:pt idx="90">
                  <c:v>-0.55868116750406105</c:v>
                </c:pt>
                <c:pt idx="91">
                  <c:v>-0.55868116750406105</c:v>
                </c:pt>
                <c:pt idx="92">
                  <c:v>-0.55868116750406105</c:v>
                </c:pt>
                <c:pt idx="93">
                  <c:v>-0.620941734546261</c:v>
                </c:pt>
                <c:pt idx="94">
                  <c:v>-0.55868116750406105</c:v>
                </c:pt>
                <c:pt idx="95">
                  <c:v>-0.55868116750406105</c:v>
                </c:pt>
                <c:pt idx="96">
                  <c:v>-0.55868116750406105</c:v>
                </c:pt>
                <c:pt idx="97">
                  <c:v>-0.55868116750406105</c:v>
                </c:pt>
                <c:pt idx="98">
                  <c:v>-0.55868116750406105</c:v>
                </c:pt>
                <c:pt idx="99">
                  <c:v>-0.55868116750406105</c:v>
                </c:pt>
                <c:pt idx="100">
                  <c:v>-0.55868116750406105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'Experts_10_Feat_5_Eu_Eu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0.33412212379444101</c:v>
                </c:pt>
                <c:pt idx="2">
                  <c:v>0.329495136110868</c:v>
                </c:pt>
                <c:pt idx="3">
                  <c:v>0.33343547472740898</c:v>
                </c:pt>
                <c:pt idx="4">
                  <c:v>0.33111053306926802</c:v>
                </c:pt>
              </c:numCache>
            </c:numRef>
          </c:xVal>
          <c:yVal>
            <c:numRef>
              <c:f>'Experts_10_Feat_5_Eu_Eu '!$135:$135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-0.53599841739638499</c:v>
                </c:pt>
                <c:pt idx="2">
                  <c:v>-0.49551642920214201</c:v>
                </c:pt>
                <c:pt idx="3">
                  <c:v>-0.504532892413732</c:v>
                </c:pt>
                <c:pt idx="4">
                  <c:v>-0.49978630625190801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'Experts_10_Feat_5_Eu_Eu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0.330579672206258</c:v>
                </c:pt>
                <c:pt idx="2">
                  <c:v>0.33326385313368301</c:v>
                </c:pt>
                <c:pt idx="3">
                  <c:v>0.335379265645741</c:v>
                </c:pt>
              </c:numCache>
            </c:numRef>
          </c:xVal>
          <c:yVal>
            <c:numRef>
              <c:f>'Experts_10_Feat_5_Eu_Eu '!$A$127:$G$127</c:f>
              <c:numCache>
                <c:formatCode>General</c:formatCode>
                <c:ptCount val="7"/>
                <c:pt idx="0">
                  <c:v>-0.51631525960209301</c:v>
                </c:pt>
                <c:pt idx="1">
                  <c:v>-0.46449319941879103</c:v>
                </c:pt>
                <c:pt idx="2">
                  <c:v>-0.50310751419278299</c:v>
                </c:pt>
                <c:pt idx="3">
                  <c:v>-0.513032842436842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'Experts_10_Feat_5_Eu_Eu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0.31928324086819598</c:v>
                </c:pt>
                <c:pt idx="2">
                  <c:v>0.31506694891799097</c:v>
                </c:pt>
                <c:pt idx="3">
                  <c:v>0.31706597419377403</c:v>
                </c:pt>
                <c:pt idx="4">
                  <c:v>0.31706597419377403</c:v>
                </c:pt>
                <c:pt idx="5">
                  <c:v>0.31800403575400699</c:v>
                </c:pt>
                <c:pt idx="6">
                  <c:v>0.31988712177714201</c:v>
                </c:pt>
                <c:pt idx="7">
                  <c:v>0.31706597419377403</c:v>
                </c:pt>
                <c:pt idx="8">
                  <c:v>0.31800403575400699</c:v>
                </c:pt>
                <c:pt idx="9">
                  <c:v>0.31800403575400699</c:v>
                </c:pt>
                <c:pt idx="10">
                  <c:v>0.31800403575400699</c:v>
                </c:pt>
                <c:pt idx="11">
                  <c:v>0.31706597419377403</c:v>
                </c:pt>
                <c:pt idx="12">
                  <c:v>0.31706597419377403</c:v>
                </c:pt>
                <c:pt idx="13">
                  <c:v>0.31800692786857199</c:v>
                </c:pt>
                <c:pt idx="14">
                  <c:v>0.31706597419377403</c:v>
                </c:pt>
                <c:pt idx="15">
                  <c:v>0.31800403575400699</c:v>
                </c:pt>
                <c:pt idx="16">
                  <c:v>0.31706597419377403</c:v>
                </c:pt>
                <c:pt idx="17">
                  <c:v>0.31706597419377403</c:v>
                </c:pt>
                <c:pt idx="18">
                  <c:v>0.31928324086819598</c:v>
                </c:pt>
                <c:pt idx="19">
                  <c:v>0.31928324086819598</c:v>
                </c:pt>
                <c:pt idx="20">
                  <c:v>0.31706597419377403</c:v>
                </c:pt>
                <c:pt idx="21">
                  <c:v>0.31506694891799097</c:v>
                </c:pt>
                <c:pt idx="22">
                  <c:v>0.31800403575400699</c:v>
                </c:pt>
                <c:pt idx="23">
                  <c:v>0.31706597419377403</c:v>
                </c:pt>
                <c:pt idx="24">
                  <c:v>0.31706597419377403</c:v>
                </c:pt>
                <c:pt idx="25">
                  <c:v>0.31706597419377403</c:v>
                </c:pt>
                <c:pt idx="26">
                  <c:v>0.31706597419377403</c:v>
                </c:pt>
                <c:pt idx="27">
                  <c:v>0.31706597419377403</c:v>
                </c:pt>
                <c:pt idx="28">
                  <c:v>0.31506694891799097</c:v>
                </c:pt>
                <c:pt idx="29">
                  <c:v>0.31928324086819598</c:v>
                </c:pt>
                <c:pt idx="30">
                  <c:v>0.31800403575400699</c:v>
                </c:pt>
                <c:pt idx="31">
                  <c:v>0.31800403575400699</c:v>
                </c:pt>
                <c:pt idx="32">
                  <c:v>0.31706597419377403</c:v>
                </c:pt>
                <c:pt idx="33">
                  <c:v>0.31928324086819598</c:v>
                </c:pt>
                <c:pt idx="34">
                  <c:v>0.31800403575400699</c:v>
                </c:pt>
                <c:pt idx="35">
                  <c:v>0.314463068009045</c:v>
                </c:pt>
                <c:pt idx="36">
                  <c:v>0.31706597419377403</c:v>
                </c:pt>
                <c:pt idx="37">
                  <c:v>0.31928324086819598</c:v>
                </c:pt>
                <c:pt idx="38">
                  <c:v>0.31800403575400699</c:v>
                </c:pt>
                <c:pt idx="39">
                  <c:v>0.31332350674842002</c:v>
                </c:pt>
                <c:pt idx="40">
                  <c:v>0.31800403575400699</c:v>
                </c:pt>
                <c:pt idx="41">
                  <c:v>0.31928324086819598</c:v>
                </c:pt>
                <c:pt idx="42">
                  <c:v>0.31506694891799097</c:v>
                </c:pt>
                <c:pt idx="43">
                  <c:v>0.31928324086819598</c:v>
                </c:pt>
                <c:pt idx="44">
                  <c:v>0.31800403575400699</c:v>
                </c:pt>
                <c:pt idx="45">
                  <c:v>0.31988712177714201</c:v>
                </c:pt>
                <c:pt idx="46">
                  <c:v>0.31988712177714201</c:v>
                </c:pt>
                <c:pt idx="47">
                  <c:v>0.31988712177714201</c:v>
                </c:pt>
                <c:pt idx="48">
                  <c:v>0.31506694891799097</c:v>
                </c:pt>
                <c:pt idx="49">
                  <c:v>0.31721283909141501</c:v>
                </c:pt>
                <c:pt idx="50">
                  <c:v>0.31721283909141501</c:v>
                </c:pt>
                <c:pt idx="51">
                  <c:v>0.31721283909141501</c:v>
                </c:pt>
                <c:pt idx="52">
                  <c:v>0.31706597419377403</c:v>
                </c:pt>
                <c:pt idx="53">
                  <c:v>0.31647141862566402</c:v>
                </c:pt>
                <c:pt idx="54">
                  <c:v>0.31928324086819598</c:v>
                </c:pt>
                <c:pt idx="55">
                  <c:v>0.31647141862566402</c:v>
                </c:pt>
                <c:pt idx="56">
                  <c:v>0.31706597419377403</c:v>
                </c:pt>
                <c:pt idx="57">
                  <c:v>0.31706597419377403</c:v>
                </c:pt>
                <c:pt idx="58">
                  <c:v>0.31988712177714201</c:v>
                </c:pt>
                <c:pt idx="59">
                  <c:v>0.31706597419377403</c:v>
                </c:pt>
                <c:pt idx="60">
                  <c:v>0.31706597419377403</c:v>
                </c:pt>
                <c:pt idx="61">
                  <c:v>0.31721283909141501</c:v>
                </c:pt>
                <c:pt idx="62">
                  <c:v>0.31988712177714201</c:v>
                </c:pt>
                <c:pt idx="63">
                  <c:v>0.31992319339474601</c:v>
                </c:pt>
                <c:pt idx="64">
                  <c:v>0.31988712177714201</c:v>
                </c:pt>
                <c:pt idx="65">
                  <c:v>0.31506694891799097</c:v>
                </c:pt>
                <c:pt idx="66">
                  <c:v>0.31928324086819598</c:v>
                </c:pt>
                <c:pt idx="67">
                  <c:v>0.31928324086819598</c:v>
                </c:pt>
                <c:pt idx="68">
                  <c:v>0.31800403575400699</c:v>
                </c:pt>
                <c:pt idx="69">
                  <c:v>0.31619627382711102</c:v>
                </c:pt>
                <c:pt idx="70">
                  <c:v>0.31800403575400699</c:v>
                </c:pt>
                <c:pt idx="71">
                  <c:v>0.31506694891799097</c:v>
                </c:pt>
                <c:pt idx="72">
                  <c:v>0.31800403575400699</c:v>
                </c:pt>
                <c:pt idx="73">
                  <c:v>0.31706597419377403</c:v>
                </c:pt>
                <c:pt idx="74">
                  <c:v>0.31706597419377403</c:v>
                </c:pt>
                <c:pt idx="75">
                  <c:v>0.31928324086819598</c:v>
                </c:pt>
                <c:pt idx="76">
                  <c:v>0.31800403575400699</c:v>
                </c:pt>
                <c:pt idx="77">
                  <c:v>0.31928324086819598</c:v>
                </c:pt>
                <c:pt idx="78">
                  <c:v>0.31706597419377403</c:v>
                </c:pt>
                <c:pt idx="79">
                  <c:v>0.31706597419377403</c:v>
                </c:pt>
                <c:pt idx="80">
                  <c:v>0.31706597419377403</c:v>
                </c:pt>
                <c:pt idx="81">
                  <c:v>0.31506694891799097</c:v>
                </c:pt>
                <c:pt idx="82">
                  <c:v>0.31721283909141501</c:v>
                </c:pt>
              </c:numCache>
            </c:numRef>
          </c:xVal>
          <c:yVal>
            <c:numRef>
              <c:f>'Experts_10_Feat_5_Eu_Eu '!$141:$141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-0.62188949548355299</c:v>
                </c:pt>
                <c:pt idx="2">
                  <c:v>-0.57969277519033102</c:v>
                </c:pt>
                <c:pt idx="3">
                  <c:v>-0.59677716988961504</c:v>
                </c:pt>
                <c:pt idx="4">
                  <c:v>-0.59677716988961504</c:v>
                </c:pt>
                <c:pt idx="5">
                  <c:v>-0.608732436660122</c:v>
                </c:pt>
                <c:pt idx="6">
                  <c:v>-0.62234478614713595</c:v>
                </c:pt>
                <c:pt idx="7">
                  <c:v>-0.59677716988961504</c:v>
                </c:pt>
                <c:pt idx="8">
                  <c:v>-0.608732436660122</c:v>
                </c:pt>
                <c:pt idx="9">
                  <c:v>-0.608732436660122</c:v>
                </c:pt>
                <c:pt idx="10">
                  <c:v>-0.608732436660122</c:v>
                </c:pt>
                <c:pt idx="11">
                  <c:v>-0.59677716988961504</c:v>
                </c:pt>
                <c:pt idx="12">
                  <c:v>-0.59677716988961504</c:v>
                </c:pt>
                <c:pt idx="13">
                  <c:v>-0.61965613479155701</c:v>
                </c:pt>
                <c:pt idx="14">
                  <c:v>-0.59677716988961504</c:v>
                </c:pt>
                <c:pt idx="15">
                  <c:v>-0.608732436660122</c:v>
                </c:pt>
                <c:pt idx="16">
                  <c:v>-0.59677716988961504</c:v>
                </c:pt>
                <c:pt idx="17">
                  <c:v>-0.59677716988961504</c:v>
                </c:pt>
                <c:pt idx="18">
                  <c:v>-0.62188949548355299</c:v>
                </c:pt>
                <c:pt idx="19">
                  <c:v>-0.62188949548355299</c:v>
                </c:pt>
                <c:pt idx="20">
                  <c:v>-0.59677716988961504</c:v>
                </c:pt>
                <c:pt idx="21">
                  <c:v>-0.57969277519033102</c:v>
                </c:pt>
                <c:pt idx="22">
                  <c:v>-0.608732436660122</c:v>
                </c:pt>
                <c:pt idx="23">
                  <c:v>-0.59677716988961504</c:v>
                </c:pt>
                <c:pt idx="24">
                  <c:v>-0.59677716988961504</c:v>
                </c:pt>
                <c:pt idx="25">
                  <c:v>-0.59677716988961504</c:v>
                </c:pt>
                <c:pt idx="26">
                  <c:v>-0.59677716988961504</c:v>
                </c:pt>
                <c:pt idx="27">
                  <c:v>-0.59677716988961504</c:v>
                </c:pt>
                <c:pt idx="28">
                  <c:v>-0.57969277519033102</c:v>
                </c:pt>
                <c:pt idx="29">
                  <c:v>-0.62188949548355299</c:v>
                </c:pt>
                <c:pt idx="30">
                  <c:v>-0.608732436660122</c:v>
                </c:pt>
                <c:pt idx="31">
                  <c:v>-0.608732436660122</c:v>
                </c:pt>
                <c:pt idx="32">
                  <c:v>-0.59677716988961504</c:v>
                </c:pt>
                <c:pt idx="33">
                  <c:v>-0.62188949548355299</c:v>
                </c:pt>
                <c:pt idx="34">
                  <c:v>-0.608732436660122</c:v>
                </c:pt>
                <c:pt idx="35">
                  <c:v>-0.57406603492137298</c:v>
                </c:pt>
                <c:pt idx="36">
                  <c:v>-0.59677716988961504</c:v>
                </c:pt>
                <c:pt idx="37">
                  <c:v>-0.62188949548355299</c:v>
                </c:pt>
                <c:pt idx="38">
                  <c:v>-0.608732436660122</c:v>
                </c:pt>
                <c:pt idx="39">
                  <c:v>-0.56881229031192304</c:v>
                </c:pt>
                <c:pt idx="40">
                  <c:v>-0.608732436660122</c:v>
                </c:pt>
                <c:pt idx="41">
                  <c:v>-0.62188949548355299</c:v>
                </c:pt>
                <c:pt idx="42">
                  <c:v>-0.57969277519033102</c:v>
                </c:pt>
                <c:pt idx="43">
                  <c:v>-0.62188949548355299</c:v>
                </c:pt>
                <c:pt idx="44">
                  <c:v>-0.608732436660122</c:v>
                </c:pt>
                <c:pt idx="45">
                  <c:v>-0.62234478614713595</c:v>
                </c:pt>
                <c:pt idx="46">
                  <c:v>-0.62234478614713595</c:v>
                </c:pt>
                <c:pt idx="47">
                  <c:v>-0.62234478614713595</c:v>
                </c:pt>
                <c:pt idx="48">
                  <c:v>-0.57969277519033102</c:v>
                </c:pt>
                <c:pt idx="49">
                  <c:v>-0.59702336720674598</c:v>
                </c:pt>
                <c:pt idx="50">
                  <c:v>-0.59702336720674598</c:v>
                </c:pt>
                <c:pt idx="51">
                  <c:v>-0.59702336720674598</c:v>
                </c:pt>
                <c:pt idx="52">
                  <c:v>-0.59677716988961504</c:v>
                </c:pt>
                <c:pt idx="53">
                  <c:v>-0.58959938785599397</c:v>
                </c:pt>
                <c:pt idx="54">
                  <c:v>-0.62188949548355299</c:v>
                </c:pt>
                <c:pt idx="55">
                  <c:v>-0.58959938785599397</c:v>
                </c:pt>
                <c:pt idx="56">
                  <c:v>-0.59677716988961504</c:v>
                </c:pt>
                <c:pt idx="57">
                  <c:v>-0.59677716988961504</c:v>
                </c:pt>
                <c:pt idx="58">
                  <c:v>-0.62234478614713595</c:v>
                </c:pt>
                <c:pt idx="59">
                  <c:v>-0.59677716988961504</c:v>
                </c:pt>
                <c:pt idx="60">
                  <c:v>-0.59677716988961504</c:v>
                </c:pt>
                <c:pt idx="61">
                  <c:v>-0.59702336720674598</c:v>
                </c:pt>
                <c:pt idx="62">
                  <c:v>-0.62234478614713595</c:v>
                </c:pt>
                <c:pt idx="63">
                  <c:v>-0.625017309900462</c:v>
                </c:pt>
                <c:pt idx="64">
                  <c:v>-0.62234478614713595</c:v>
                </c:pt>
                <c:pt idx="65">
                  <c:v>-0.57969277519033102</c:v>
                </c:pt>
                <c:pt idx="66">
                  <c:v>-0.62188949548355299</c:v>
                </c:pt>
                <c:pt idx="67">
                  <c:v>-0.62188949548355299</c:v>
                </c:pt>
                <c:pt idx="68">
                  <c:v>-0.608732436660122</c:v>
                </c:pt>
                <c:pt idx="69">
                  <c:v>-0.58713398287246099</c:v>
                </c:pt>
                <c:pt idx="70">
                  <c:v>-0.608732436660122</c:v>
                </c:pt>
                <c:pt idx="71">
                  <c:v>-0.57969277519033102</c:v>
                </c:pt>
                <c:pt idx="72">
                  <c:v>-0.608732436660122</c:v>
                </c:pt>
                <c:pt idx="73">
                  <c:v>-0.59677716988961504</c:v>
                </c:pt>
                <c:pt idx="74">
                  <c:v>-0.59677716988961504</c:v>
                </c:pt>
                <c:pt idx="75">
                  <c:v>-0.62188949548355299</c:v>
                </c:pt>
                <c:pt idx="76">
                  <c:v>-0.608732436660122</c:v>
                </c:pt>
                <c:pt idx="77">
                  <c:v>-0.62188949548355299</c:v>
                </c:pt>
                <c:pt idx="78">
                  <c:v>-0.59677716988961504</c:v>
                </c:pt>
                <c:pt idx="79">
                  <c:v>-0.59677716988961504</c:v>
                </c:pt>
                <c:pt idx="80">
                  <c:v>-0.59677716988961504</c:v>
                </c:pt>
                <c:pt idx="81">
                  <c:v>-0.57969277519033102</c:v>
                </c:pt>
                <c:pt idx="82">
                  <c:v>-0.59702336720674598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0.30501884429967102</c:v>
                </c:pt>
                <c:pt idx="2">
                  <c:v>0.31377187988523098</c:v>
                </c:pt>
                <c:pt idx="3">
                  <c:v>0.30414005160218299</c:v>
                </c:pt>
                <c:pt idx="4">
                  <c:v>0.30589003461304598</c:v>
                </c:pt>
                <c:pt idx="5">
                  <c:v>0.30425268342351702</c:v>
                </c:pt>
                <c:pt idx="6">
                  <c:v>0.30308228726996</c:v>
                </c:pt>
                <c:pt idx="7">
                  <c:v>0.30878576777286199</c:v>
                </c:pt>
                <c:pt idx="8">
                  <c:v>0.30515428550636697</c:v>
                </c:pt>
                <c:pt idx="9">
                  <c:v>0.30793976549684399</c:v>
                </c:pt>
                <c:pt idx="10">
                  <c:v>0.30856312540251601</c:v>
                </c:pt>
                <c:pt idx="11">
                  <c:v>0.312026749889176</c:v>
                </c:pt>
                <c:pt idx="12">
                  <c:v>0.30291312603509202</c:v>
                </c:pt>
                <c:pt idx="13">
                  <c:v>0.31126555377302501</c:v>
                </c:pt>
                <c:pt idx="14">
                  <c:v>0.30394681687860198</c:v>
                </c:pt>
                <c:pt idx="15">
                  <c:v>0.303415541572777</c:v>
                </c:pt>
                <c:pt idx="16">
                  <c:v>0.30395315509276299</c:v>
                </c:pt>
                <c:pt idx="17">
                  <c:v>0.30563777453277402</c:v>
                </c:pt>
                <c:pt idx="18">
                  <c:v>0.30627072067811001</c:v>
                </c:pt>
                <c:pt idx="19">
                  <c:v>0.30422841061643802</c:v>
                </c:pt>
                <c:pt idx="20">
                  <c:v>0.31422589414291102</c:v>
                </c:pt>
                <c:pt idx="21">
                  <c:v>0.31140373426852902</c:v>
                </c:pt>
                <c:pt idx="22">
                  <c:v>0.30793976549684399</c:v>
                </c:pt>
                <c:pt idx="23">
                  <c:v>0.30772326512612702</c:v>
                </c:pt>
                <c:pt idx="24">
                  <c:v>0.31090370432582598</c:v>
                </c:pt>
              </c:numCache>
            </c:numRef>
          </c:xVal>
          <c:yVal>
            <c:numRef>
              <c:f>'Experts_10_Feat_5_Eu_Eu '!$167:$167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-0.62592110254290001</c:v>
                </c:pt>
                <c:pt idx="2">
                  <c:v>-0.70808989702951797</c:v>
                </c:pt>
                <c:pt idx="3">
                  <c:v>-0.62416500227705995</c:v>
                </c:pt>
                <c:pt idx="4">
                  <c:v>-0.64418921704064402</c:v>
                </c:pt>
                <c:pt idx="5">
                  <c:v>-0.62555802578909603</c:v>
                </c:pt>
                <c:pt idx="6">
                  <c:v>-0.60430858428523704</c:v>
                </c:pt>
                <c:pt idx="7">
                  <c:v>-0.67684128549033895</c:v>
                </c:pt>
                <c:pt idx="8">
                  <c:v>-0.63925200521796299</c:v>
                </c:pt>
                <c:pt idx="9">
                  <c:v>-0.67154886194449603</c:v>
                </c:pt>
                <c:pt idx="10">
                  <c:v>-0.67637892632388896</c:v>
                </c:pt>
                <c:pt idx="11">
                  <c:v>-0.70327171381500697</c:v>
                </c:pt>
                <c:pt idx="12">
                  <c:v>-0.60308020401360196</c:v>
                </c:pt>
                <c:pt idx="13">
                  <c:v>-0.68064416363006597</c:v>
                </c:pt>
                <c:pt idx="14">
                  <c:v>-0.612296523180203</c:v>
                </c:pt>
                <c:pt idx="15">
                  <c:v>-0.61101326820513502</c:v>
                </c:pt>
                <c:pt idx="16">
                  <c:v>-0.62361425958600403</c:v>
                </c:pt>
                <c:pt idx="17">
                  <c:v>-0.64301557930396602</c:v>
                </c:pt>
                <c:pt idx="18">
                  <c:v>-0.66576487658953798</c:v>
                </c:pt>
                <c:pt idx="19">
                  <c:v>-0.62469694196093595</c:v>
                </c:pt>
                <c:pt idx="20">
                  <c:v>-0.719015896848201</c:v>
                </c:pt>
                <c:pt idx="21">
                  <c:v>-0.69961560952764001</c:v>
                </c:pt>
                <c:pt idx="22">
                  <c:v>-0.67154886194449603</c:v>
                </c:pt>
                <c:pt idx="23">
                  <c:v>-0.66965442613831105</c:v>
                </c:pt>
                <c:pt idx="24">
                  <c:v>-0.67978365599565505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'Experts_10_Feat_5_Eu_Eu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0.33515017191422303</c:v>
                </c:pt>
                <c:pt idx="2">
                  <c:v>0.33828195799828598</c:v>
                </c:pt>
                <c:pt idx="3">
                  <c:v>0.32699343698019201</c:v>
                </c:pt>
                <c:pt idx="4">
                  <c:v>0.33707707090364603</c:v>
                </c:pt>
                <c:pt idx="5">
                  <c:v>0.33115373379475699</c:v>
                </c:pt>
                <c:pt idx="6">
                  <c:v>0.32946650092073898</c:v>
                </c:pt>
              </c:numCache>
            </c:numRef>
          </c:xVal>
          <c:yVal>
            <c:numRef>
              <c:f>'Experts_10_Feat_5_Eu_Eu '!$159:$159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-0.52713109428902605</c:v>
                </c:pt>
                <c:pt idx="2">
                  <c:v>-0.534703053182777</c:v>
                </c:pt>
                <c:pt idx="3">
                  <c:v>-0.44670495182019698</c:v>
                </c:pt>
                <c:pt idx="4">
                  <c:v>-0.52828175722914605</c:v>
                </c:pt>
                <c:pt idx="5">
                  <c:v>-0.51620760433533996</c:v>
                </c:pt>
                <c:pt idx="6">
                  <c:v>-0.46681691228085798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'Experts_10_Feat_5_Eu_Eu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0.33242304149252699</c:v>
                </c:pt>
                <c:pt idx="2">
                  <c:v>0.33491579687214601</c:v>
                </c:pt>
                <c:pt idx="3">
                  <c:v>0.32954906710216703</c:v>
                </c:pt>
                <c:pt idx="4">
                  <c:v>0.336125214279822</c:v>
                </c:pt>
              </c:numCache>
            </c:numRef>
          </c:xVal>
          <c:yVal>
            <c:numRef>
              <c:f>'Experts_10_Feat_5_Eu_Eu '!$151:$151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-0.47262560502510598</c:v>
                </c:pt>
                <c:pt idx="2">
                  <c:v>-0.49128223509514501</c:v>
                </c:pt>
                <c:pt idx="3">
                  <c:v>-0.466045094894325</c:v>
                </c:pt>
                <c:pt idx="4">
                  <c:v>-0.50714428578901705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'Experts_10_Feat_5_Eu_Eu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0.31102278799893102</c:v>
                </c:pt>
                <c:pt idx="2">
                  <c:v>0.31157836147914098</c:v>
                </c:pt>
                <c:pt idx="3">
                  <c:v>0.31172634769474999</c:v>
                </c:pt>
                <c:pt idx="4">
                  <c:v>0.31711523272061898</c:v>
                </c:pt>
                <c:pt idx="5">
                  <c:v>0.31076751508628397</c:v>
                </c:pt>
                <c:pt idx="6">
                  <c:v>0.317884473270726</c:v>
                </c:pt>
                <c:pt idx="7">
                  <c:v>0.310053013425729</c:v>
                </c:pt>
                <c:pt idx="8">
                  <c:v>0.31024812503316601</c:v>
                </c:pt>
                <c:pt idx="9">
                  <c:v>0.31296569501999499</c:v>
                </c:pt>
                <c:pt idx="10">
                  <c:v>0.31008369767042099</c:v>
                </c:pt>
                <c:pt idx="11">
                  <c:v>0.31556629070871101</c:v>
                </c:pt>
                <c:pt idx="12">
                  <c:v>0.32128335899246102</c:v>
                </c:pt>
                <c:pt idx="13">
                  <c:v>0.30922628855144502</c:v>
                </c:pt>
                <c:pt idx="14">
                  <c:v>0.31156146549804298</c:v>
                </c:pt>
                <c:pt idx="15">
                  <c:v>0.31648687034329798</c:v>
                </c:pt>
              </c:numCache>
            </c:numRef>
          </c:xVal>
          <c:yVal>
            <c:numRef>
              <c:f>'Experts_10_Feat_5_Eu_Eu '!$165:$165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-0.59376546811571096</c:v>
                </c:pt>
                <c:pt idx="2">
                  <c:v>-0.59780665000306799</c:v>
                </c:pt>
                <c:pt idx="3">
                  <c:v>-0.63349439640207805</c:v>
                </c:pt>
                <c:pt idx="4">
                  <c:v>-0.657405795961991</c:v>
                </c:pt>
                <c:pt idx="5">
                  <c:v>-0.59191044067203702</c:v>
                </c:pt>
                <c:pt idx="6">
                  <c:v>-0.681418179121977</c:v>
                </c:pt>
                <c:pt idx="7">
                  <c:v>-0.58199087666748806</c:v>
                </c:pt>
                <c:pt idx="8">
                  <c:v>-0.58946298102363304</c:v>
                </c:pt>
                <c:pt idx="9">
                  <c:v>-0.63469417355038005</c:v>
                </c:pt>
                <c:pt idx="10">
                  <c:v>-0.58279901962117198</c:v>
                </c:pt>
                <c:pt idx="11">
                  <c:v>-0.64789673663425096</c:v>
                </c:pt>
                <c:pt idx="12">
                  <c:v>-0.69127968741758905</c:v>
                </c:pt>
                <c:pt idx="13">
                  <c:v>-0.58114158606386901</c:v>
                </c:pt>
                <c:pt idx="14">
                  <c:v>-0.59386001709373404</c:v>
                </c:pt>
                <c:pt idx="15">
                  <c:v>-0.65714457018029104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'Experts_10_Feat_5_Eu_Eu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0.31916928711952802</c:v>
                </c:pt>
                <c:pt idx="2">
                  <c:v>0.31916928711952802</c:v>
                </c:pt>
                <c:pt idx="3">
                  <c:v>0.31916928711952802</c:v>
                </c:pt>
                <c:pt idx="4">
                  <c:v>0.31880682129072302</c:v>
                </c:pt>
                <c:pt idx="5">
                  <c:v>0.31916928711952802</c:v>
                </c:pt>
                <c:pt idx="6">
                  <c:v>0.31916928711952802</c:v>
                </c:pt>
                <c:pt idx="7">
                  <c:v>0.31916928711952802</c:v>
                </c:pt>
                <c:pt idx="8">
                  <c:v>0.31916928711952802</c:v>
                </c:pt>
                <c:pt idx="9">
                  <c:v>0.31880682129072302</c:v>
                </c:pt>
                <c:pt idx="10">
                  <c:v>0.31916928711952802</c:v>
                </c:pt>
                <c:pt idx="11">
                  <c:v>0.31916928711952802</c:v>
                </c:pt>
                <c:pt idx="12">
                  <c:v>0.31916928711952802</c:v>
                </c:pt>
                <c:pt idx="13">
                  <c:v>0.31916928711952802</c:v>
                </c:pt>
                <c:pt idx="14">
                  <c:v>0.31916928711952802</c:v>
                </c:pt>
                <c:pt idx="15">
                  <c:v>0.31916928711952802</c:v>
                </c:pt>
                <c:pt idx="16">
                  <c:v>0.31916928711952802</c:v>
                </c:pt>
                <c:pt idx="17">
                  <c:v>0.31916928711952802</c:v>
                </c:pt>
                <c:pt idx="18">
                  <c:v>0.31916928711952802</c:v>
                </c:pt>
                <c:pt idx="19">
                  <c:v>0.31916928711952802</c:v>
                </c:pt>
                <c:pt idx="20">
                  <c:v>0.31916928711952802</c:v>
                </c:pt>
                <c:pt idx="21">
                  <c:v>0.31916928711952802</c:v>
                </c:pt>
                <c:pt idx="22">
                  <c:v>0.31916928711952802</c:v>
                </c:pt>
                <c:pt idx="23">
                  <c:v>0.31916928711952802</c:v>
                </c:pt>
                <c:pt idx="24">
                  <c:v>0.31916928711952802</c:v>
                </c:pt>
                <c:pt idx="25">
                  <c:v>0.31916928711952802</c:v>
                </c:pt>
                <c:pt idx="26">
                  <c:v>0.31750249108494299</c:v>
                </c:pt>
                <c:pt idx="27">
                  <c:v>0.31916928711952802</c:v>
                </c:pt>
                <c:pt idx="28">
                  <c:v>0.31916928711952802</c:v>
                </c:pt>
                <c:pt idx="29">
                  <c:v>0.31916928711952802</c:v>
                </c:pt>
                <c:pt idx="30">
                  <c:v>0.31880682129072302</c:v>
                </c:pt>
                <c:pt idx="31">
                  <c:v>0.31916928711952802</c:v>
                </c:pt>
                <c:pt idx="32">
                  <c:v>0.31916928711952802</c:v>
                </c:pt>
                <c:pt idx="33">
                  <c:v>0.31880682129072302</c:v>
                </c:pt>
                <c:pt idx="34">
                  <c:v>0.31916928711952802</c:v>
                </c:pt>
                <c:pt idx="35">
                  <c:v>0.31916928711952802</c:v>
                </c:pt>
                <c:pt idx="36">
                  <c:v>0.31916928711952802</c:v>
                </c:pt>
                <c:pt idx="37">
                  <c:v>0.31916928711952802</c:v>
                </c:pt>
                <c:pt idx="38">
                  <c:v>0.31916928711952802</c:v>
                </c:pt>
                <c:pt idx="39">
                  <c:v>0.31916928711952802</c:v>
                </c:pt>
                <c:pt idx="40">
                  <c:v>0.31916928711952802</c:v>
                </c:pt>
                <c:pt idx="41">
                  <c:v>0.31916928711952802</c:v>
                </c:pt>
                <c:pt idx="42">
                  <c:v>0.31916928711952802</c:v>
                </c:pt>
                <c:pt idx="43">
                  <c:v>0.31916928711952802</c:v>
                </c:pt>
                <c:pt idx="44">
                  <c:v>0.31916928711952802</c:v>
                </c:pt>
                <c:pt idx="45">
                  <c:v>0.31916928711952802</c:v>
                </c:pt>
                <c:pt idx="46">
                  <c:v>0.31916928711952802</c:v>
                </c:pt>
                <c:pt idx="47">
                  <c:v>0.31916928711952802</c:v>
                </c:pt>
                <c:pt idx="48">
                  <c:v>0.31916928711952802</c:v>
                </c:pt>
                <c:pt idx="49">
                  <c:v>0.31916928711952802</c:v>
                </c:pt>
                <c:pt idx="50">
                  <c:v>0.31916928711952802</c:v>
                </c:pt>
                <c:pt idx="51">
                  <c:v>0.31916928711952802</c:v>
                </c:pt>
                <c:pt idx="52">
                  <c:v>0.31916928711952802</c:v>
                </c:pt>
                <c:pt idx="53">
                  <c:v>0.31880682129072302</c:v>
                </c:pt>
                <c:pt idx="54">
                  <c:v>0.31916928711952802</c:v>
                </c:pt>
                <c:pt idx="55">
                  <c:v>0.31916928711952802</c:v>
                </c:pt>
                <c:pt idx="56">
                  <c:v>0.31880682129072302</c:v>
                </c:pt>
                <c:pt idx="57">
                  <c:v>0.31916928711952802</c:v>
                </c:pt>
                <c:pt idx="58">
                  <c:v>0.318986229996715</c:v>
                </c:pt>
                <c:pt idx="59">
                  <c:v>0.31916928711952802</c:v>
                </c:pt>
                <c:pt idx="60">
                  <c:v>0.31916928711952802</c:v>
                </c:pt>
                <c:pt idx="61">
                  <c:v>0.31916928711952802</c:v>
                </c:pt>
                <c:pt idx="62">
                  <c:v>0.31916928711952802</c:v>
                </c:pt>
                <c:pt idx="63">
                  <c:v>0.31916928711952802</c:v>
                </c:pt>
                <c:pt idx="64">
                  <c:v>0.31916928711952802</c:v>
                </c:pt>
                <c:pt idx="65">
                  <c:v>0.31916928711952802</c:v>
                </c:pt>
                <c:pt idx="66">
                  <c:v>0.31916928711952802</c:v>
                </c:pt>
                <c:pt idx="67">
                  <c:v>0.31916928711952802</c:v>
                </c:pt>
                <c:pt idx="68">
                  <c:v>0.31880682129072302</c:v>
                </c:pt>
                <c:pt idx="69">
                  <c:v>0.31916928711952802</c:v>
                </c:pt>
                <c:pt idx="70">
                  <c:v>0.31916928711952802</c:v>
                </c:pt>
                <c:pt idx="71">
                  <c:v>0.31916928711952802</c:v>
                </c:pt>
                <c:pt idx="72">
                  <c:v>0.31916928711952802</c:v>
                </c:pt>
                <c:pt idx="73">
                  <c:v>0.31916928711952802</c:v>
                </c:pt>
                <c:pt idx="74">
                  <c:v>0.31916928711952802</c:v>
                </c:pt>
                <c:pt idx="75">
                  <c:v>0.31916928711952802</c:v>
                </c:pt>
                <c:pt idx="76">
                  <c:v>0.31916928711952802</c:v>
                </c:pt>
                <c:pt idx="77">
                  <c:v>0.31916928711952802</c:v>
                </c:pt>
                <c:pt idx="78">
                  <c:v>0.31880682129072302</c:v>
                </c:pt>
                <c:pt idx="79">
                  <c:v>0.31916928711952802</c:v>
                </c:pt>
                <c:pt idx="80">
                  <c:v>0.318986229996715</c:v>
                </c:pt>
                <c:pt idx="81">
                  <c:v>0.31916928711952802</c:v>
                </c:pt>
                <c:pt idx="82">
                  <c:v>0.31916928711952802</c:v>
                </c:pt>
                <c:pt idx="83">
                  <c:v>0.31916928711952802</c:v>
                </c:pt>
                <c:pt idx="84">
                  <c:v>0.31916928711952802</c:v>
                </c:pt>
                <c:pt idx="85">
                  <c:v>0.31916928711952802</c:v>
                </c:pt>
                <c:pt idx="86">
                  <c:v>0.31916928711952802</c:v>
                </c:pt>
                <c:pt idx="87">
                  <c:v>0.31916928711952802</c:v>
                </c:pt>
                <c:pt idx="88">
                  <c:v>0.31916928711952802</c:v>
                </c:pt>
                <c:pt idx="89">
                  <c:v>0.31916928711952802</c:v>
                </c:pt>
                <c:pt idx="90">
                  <c:v>0.31916928711952802</c:v>
                </c:pt>
                <c:pt idx="91">
                  <c:v>0.31916928711952802</c:v>
                </c:pt>
                <c:pt idx="92">
                  <c:v>0.31916928711952802</c:v>
                </c:pt>
                <c:pt idx="93">
                  <c:v>0.318986229996715</c:v>
                </c:pt>
                <c:pt idx="94">
                  <c:v>0.31916928711952802</c:v>
                </c:pt>
                <c:pt idx="95">
                  <c:v>0.31916928711952802</c:v>
                </c:pt>
                <c:pt idx="96">
                  <c:v>0.31916928711952802</c:v>
                </c:pt>
                <c:pt idx="97">
                  <c:v>0.31916928711952802</c:v>
                </c:pt>
                <c:pt idx="98">
                  <c:v>0.31916928711952802</c:v>
                </c:pt>
                <c:pt idx="99">
                  <c:v>0.31916928711952802</c:v>
                </c:pt>
                <c:pt idx="100">
                  <c:v>0.31916928711952802</c:v>
                </c:pt>
              </c:numCache>
            </c:numRef>
          </c:xVal>
          <c:yVal>
            <c:numRef>
              <c:f>'Experts_10_Feat_5_Eu_Eu '!$A$191:$CW$191</c:f>
              <c:numCache>
                <c:formatCode>General</c:formatCode>
                <c:ptCount val="101"/>
                <c:pt idx="0">
                  <c:v>-0.51631525960209301</c:v>
                </c:pt>
                <c:pt idx="1">
                  <c:v>-0.64860715461882001</c:v>
                </c:pt>
                <c:pt idx="2">
                  <c:v>-0.64860715461882001</c:v>
                </c:pt>
                <c:pt idx="3">
                  <c:v>-0.64860715461882001</c:v>
                </c:pt>
                <c:pt idx="4">
                  <c:v>-0.62830510571440001</c:v>
                </c:pt>
                <c:pt idx="5">
                  <c:v>-0.64860715461882001</c:v>
                </c:pt>
                <c:pt idx="6">
                  <c:v>-0.64860715461882001</c:v>
                </c:pt>
                <c:pt idx="7">
                  <c:v>-0.64860715461882001</c:v>
                </c:pt>
                <c:pt idx="8">
                  <c:v>-0.64860715461882001</c:v>
                </c:pt>
                <c:pt idx="9">
                  <c:v>-0.62830510571440001</c:v>
                </c:pt>
                <c:pt idx="10">
                  <c:v>-0.64860715461882001</c:v>
                </c:pt>
                <c:pt idx="11">
                  <c:v>-0.64860715461882001</c:v>
                </c:pt>
                <c:pt idx="12">
                  <c:v>-0.64860715461882001</c:v>
                </c:pt>
                <c:pt idx="13">
                  <c:v>-0.64860715461882001</c:v>
                </c:pt>
                <c:pt idx="14">
                  <c:v>-0.64860715461882001</c:v>
                </c:pt>
                <c:pt idx="15">
                  <c:v>-0.64860715461882001</c:v>
                </c:pt>
                <c:pt idx="16">
                  <c:v>-0.64860715461882001</c:v>
                </c:pt>
                <c:pt idx="17">
                  <c:v>-0.64860715461882001</c:v>
                </c:pt>
                <c:pt idx="18">
                  <c:v>-0.64860715461882001</c:v>
                </c:pt>
                <c:pt idx="19">
                  <c:v>-0.64860715461882001</c:v>
                </c:pt>
                <c:pt idx="20">
                  <c:v>-0.64860715461882001</c:v>
                </c:pt>
                <c:pt idx="21">
                  <c:v>-0.64860715461882001</c:v>
                </c:pt>
                <c:pt idx="22">
                  <c:v>-0.64860715461882001</c:v>
                </c:pt>
                <c:pt idx="23">
                  <c:v>-0.64860715461882001</c:v>
                </c:pt>
                <c:pt idx="24">
                  <c:v>-0.64860715461882001</c:v>
                </c:pt>
                <c:pt idx="25">
                  <c:v>-0.64860715461882001</c:v>
                </c:pt>
                <c:pt idx="26">
                  <c:v>-0.61604703004370998</c:v>
                </c:pt>
                <c:pt idx="27">
                  <c:v>-0.64860715461882001</c:v>
                </c:pt>
                <c:pt idx="28">
                  <c:v>-0.64860715461882001</c:v>
                </c:pt>
                <c:pt idx="29">
                  <c:v>-0.64860715461882001</c:v>
                </c:pt>
                <c:pt idx="30">
                  <c:v>-0.62830510571440001</c:v>
                </c:pt>
                <c:pt idx="31">
                  <c:v>-0.64860715461882001</c:v>
                </c:pt>
                <c:pt idx="32">
                  <c:v>-0.64860715461882001</c:v>
                </c:pt>
                <c:pt idx="33">
                  <c:v>-0.62830510571440001</c:v>
                </c:pt>
                <c:pt idx="34">
                  <c:v>-0.64860715461882001</c:v>
                </c:pt>
                <c:pt idx="35">
                  <c:v>-0.64860715461882001</c:v>
                </c:pt>
                <c:pt idx="36">
                  <c:v>-0.64860715461882001</c:v>
                </c:pt>
                <c:pt idx="37">
                  <c:v>-0.64860715461882001</c:v>
                </c:pt>
                <c:pt idx="38">
                  <c:v>-0.64860715461882001</c:v>
                </c:pt>
                <c:pt idx="39">
                  <c:v>-0.64860715461882001</c:v>
                </c:pt>
                <c:pt idx="40">
                  <c:v>-0.64860715461882001</c:v>
                </c:pt>
                <c:pt idx="41">
                  <c:v>-0.64860715461882001</c:v>
                </c:pt>
                <c:pt idx="42">
                  <c:v>-0.64860715461882001</c:v>
                </c:pt>
                <c:pt idx="43">
                  <c:v>-0.64860715461882001</c:v>
                </c:pt>
                <c:pt idx="44">
                  <c:v>-0.64860715461882001</c:v>
                </c:pt>
                <c:pt idx="45">
                  <c:v>-0.64860715461882001</c:v>
                </c:pt>
                <c:pt idx="46">
                  <c:v>-0.64860715461882001</c:v>
                </c:pt>
                <c:pt idx="47">
                  <c:v>-0.64860715461882001</c:v>
                </c:pt>
                <c:pt idx="48">
                  <c:v>-0.64860715461882001</c:v>
                </c:pt>
                <c:pt idx="49">
                  <c:v>-0.64860715461882001</c:v>
                </c:pt>
                <c:pt idx="50">
                  <c:v>-0.64860715461882001</c:v>
                </c:pt>
                <c:pt idx="51">
                  <c:v>-0.64860715461882001</c:v>
                </c:pt>
                <c:pt idx="52">
                  <c:v>-0.64860715461882001</c:v>
                </c:pt>
                <c:pt idx="53">
                  <c:v>-0.62830510571440001</c:v>
                </c:pt>
                <c:pt idx="54">
                  <c:v>-0.64860715461882001</c:v>
                </c:pt>
                <c:pt idx="55">
                  <c:v>-0.64860715461882001</c:v>
                </c:pt>
                <c:pt idx="56">
                  <c:v>-0.62830510571440001</c:v>
                </c:pt>
                <c:pt idx="57">
                  <c:v>-0.64860715461882001</c:v>
                </c:pt>
                <c:pt idx="58">
                  <c:v>-0.64629512278437495</c:v>
                </c:pt>
                <c:pt idx="59">
                  <c:v>-0.64860715461882001</c:v>
                </c:pt>
                <c:pt idx="60">
                  <c:v>-0.64860715461882001</c:v>
                </c:pt>
                <c:pt idx="61">
                  <c:v>-0.64860715461882001</c:v>
                </c:pt>
                <c:pt idx="62">
                  <c:v>-0.64860715461882001</c:v>
                </c:pt>
                <c:pt idx="63">
                  <c:v>-0.64860715461882001</c:v>
                </c:pt>
                <c:pt idx="64">
                  <c:v>-0.64860715461882001</c:v>
                </c:pt>
                <c:pt idx="65">
                  <c:v>-0.64860715461882001</c:v>
                </c:pt>
                <c:pt idx="66">
                  <c:v>-0.64860715461882001</c:v>
                </c:pt>
                <c:pt idx="67">
                  <c:v>-0.64860715461882001</c:v>
                </c:pt>
                <c:pt idx="68">
                  <c:v>-0.62830510571440001</c:v>
                </c:pt>
                <c:pt idx="69">
                  <c:v>-0.64860715461882001</c:v>
                </c:pt>
                <c:pt idx="70">
                  <c:v>-0.64860715461882001</c:v>
                </c:pt>
                <c:pt idx="71">
                  <c:v>-0.64860715461882001</c:v>
                </c:pt>
                <c:pt idx="72">
                  <c:v>-0.64860715461882001</c:v>
                </c:pt>
                <c:pt idx="73">
                  <c:v>-0.64860715461882001</c:v>
                </c:pt>
                <c:pt idx="74">
                  <c:v>-0.64860715461882001</c:v>
                </c:pt>
                <c:pt idx="75">
                  <c:v>-0.64860715461882001</c:v>
                </c:pt>
                <c:pt idx="76">
                  <c:v>-0.64860715461882001</c:v>
                </c:pt>
                <c:pt idx="77">
                  <c:v>-0.64860715461882001</c:v>
                </c:pt>
                <c:pt idx="78">
                  <c:v>-0.62830510571440001</c:v>
                </c:pt>
                <c:pt idx="79">
                  <c:v>-0.64860715461882001</c:v>
                </c:pt>
                <c:pt idx="80">
                  <c:v>-0.64629512278437495</c:v>
                </c:pt>
                <c:pt idx="81">
                  <c:v>-0.64860715461882001</c:v>
                </c:pt>
                <c:pt idx="82">
                  <c:v>-0.64860715461882001</c:v>
                </c:pt>
                <c:pt idx="83">
                  <c:v>-0.64860715461882001</c:v>
                </c:pt>
                <c:pt idx="84">
                  <c:v>-0.64860715461882001</c:v>
                </c:pt>
                <c:pt idx="85">
                  <c:v>-0.64860715461882001</c:v>
                </c:pt>
                <c:pt idx="86">
                  <c:v>-0.64860715461882001</c:v>
                </c:pt>
                <c:pt idx="87">
                  <c:v>-0.64860715461882001</c:v>
                </c:pt>
                <c:pt idx="88">
                  <c:v>-0.64860715461882001</c:v>
                </c:pt>
                <c:pt idx="89">
                  <c:v>-0.64860715461882001</c:v>
                </c:pt>
                <c:pt idx="90">
                  <c:v>-0.64860715461882001</c:v>
                </c:pt>
                <c:pt idx="91">
                  <c:v>-0.64860715461882001</c:v>
                </c:pt>
                <c:pt idx="92">
                  <c:v>-0.64860715461882001</c:v>
                </c:pt>
                <c:pt idx="93">
                  <c:v>-0.64629512278437495</c:v>
                </c:pt>
                <c:pt idx="94">
                  <c:v>-0.64860715461882001</c:v>
                </c:pt>
                <c:pt idx="95">
                  <c:v>-0.64860715461882001</c:v>
                </c:pt>
                <c:pt idx="96">
                  <c:v>-0.64860715461882001</c:v>
                </c:pt>
                <c:pt idx="97">
                  <c:v>-0.64860715461882001</c:v>
                </c:pt>
                <c:pt idx="98">
                  <c:v>-0.64860715461882001</c:v>
                </c:pt>
                <c:pt idx="99">
                  <c:v>-0.64860715461882001</c:v>
                </c:pt>
                <c:pt idx="100">
                  <c:v>-0.64860715461882001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'Experts_10_Feat_5_Eu_Eu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0.33000383276703499</c:v>
                </c:pt>
              </c:numCache>
            </c:numRef>
          </c:xVal>
          <c:yVal>
            <c:numRef>
              <c:f>'Experts_10_Feat_5_Eu_Eu '!$A$183:$D$183</c:f>
              <c:numCache>
                <c:formatCode>General</c:formatCode>
                <c:ptCount val="4"/>
                <c:pt idx="0">
                  <c:v>-0.51631525960209301</c:v>
                </c:pt>
                <c:pt idx="1">
                  <c:v>-0.54035502368055599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'Experts_10_Feat_5_Eu_Eu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0.33964338051759402</c:v>
                </c:pt>
                <c:pt idx="2">
                  <c:v>0.32826521259889302</c:v>
                </c:pt>
                <c:pt idx="3">
                  <c:v>0.32919787997979799</c:v>
                </c:pt>
                <c:pt idx="4">
                  <c:v>0.32987213124168802</c:v>
                </c:pt>
              </c:numCache>
            </c:numRef>
          </c:xVal>
          <c:yVal>
            <c:numRef>
              <c:f>'Experts_10_Feat_5_Eu_Eu '!$A$175:$N$175</c:f>
              <c:numCache>
                <c:formatCode>General</c:formatCode>
                <c:ptCount val="14"/>
                <c:pt idx="0">
                  <c:v>-0.51631525960209301</c:v>
                </c:pt>
                <c:pt idx="1">
                  <c:v>-0.51473831900101996</c:v>
                </c:pt>
                <c:pt idx="2">
                  <c:v>-0.47380223115077202</c:v>
                </c:pt>
                <c:pt idx="3">
                  <c:v>-0.48769868520343801</c:v>
                </c:pt>
                <c:pt idx="4">
                  <c:v>-0.51090688396691197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'Experts_10_Feat_5_Eu_Eu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0.31756397474516501</c:v>
                </c:pt>
                <c:pt idx="2">
                  <c:v>0.32007674427070798</c:v>
                </c:pt>
                <c:pt idx="3">
                  <c:v>0.32007674427070798</c:v>
                </c:pt>
                <c:pt idx="4">
                  <c:v>0.31756397474516501</c:v>
                </c:pt>
                <c:pt idx="5">
                  <c:v>0.31624061005988602</c:v>
                </c:pt>
                <c:pt idx="6">
                  <c:v>0.31756397474516501</c:v>
                </c:pt>
                <c:pt idx="7">
                  <c:v>0.31624061005988602</c:v>
                </c:pt>
                <c:pt idx="8">
                  <c:v>0.31756397474516501</c:v>
                </c:pt>
                <c:pt idx="9">
                  <c:v>0.31646177729608699</c:v>
                </c:pt>
                <c:pt idx="10">
                  <c:v>0.31624061005988602</c:v>
                </c:pt>
                <c:pt idx="11">
                  <c:v>0.31624061005988602</c:v>
                </c:pt>
                <c:pt idx="12">
                  <c:v>0.31624061005988602</c:v>
                </c:pt>
                <c:pt idx="13">
                  <c:v>0.32007674427070798</c:v>
                </c:pt>
                <c:pt idx="14">
                  <c:v>0.31879812929496798</c:v>
                </c:pt>
                <c:pt idx="15">
                  <c:v>0.31960273973451497</c:v>
                </c:pt>
                <c:pt idx="16">
                  <c:v>0.32007674427070798</c:v>
                </c:pt>
                <c:pt idx="17">
                  <c:v>0.32007674427070798</c:v>
                </c:pt>
                <c:pt idx="18">
                  <c:v>0.32007674427070798</c:v>
                </c:pt>
                <c:pt idx="19">
                  <c:v>0.31624061005988602</c:v>
                </c:pt>
                <c:pt idx="20">
                  <c:v>0.31756397474516501</c:v>
                </c:pt>
                <c:pt idx="21">
                  <c:v>0.31756397474516501</c:v>
                </c:pt>
                <c:pt idx="22">
                  <c:v>0.31756397474516501</c:v>
                </c:pt>
                <c:pt idx="23">
                  <c:v>0.31960273973451497</c:v>
                </c:pt>
                <c:pt idx="24">
                  <c:v>0.31624061005988602</c:v>
                </c:pt>
                <c:pt idx="25">
                  <c:v>0.32007674427070798</c:v>
                </c:pt>
                <c:pt idx="26">
                  <c:v>0.31646177729608699</c:v>
                </c:pt>
                <c:pt idx="27">
                  <c:v>0.31612298530066901</c:v>
                </c:pt>
                <c:pt idx="28">
                  <c:v>0.32007674427070798</c:v>
                </c:pt>
                <c:pt idx="29">
                  <c:v>0.31646177729608699</c:v>
                </c:pt>
                <c:pt idx="30">
                  <c:v>0.31756397474516501</c:v>
                </c:pt>
                <c:pt idx="31">
                  <c:v>0.31756397474516501</c:v>
                </c:pt>
                <c:pt idx="32">
                  <c:v>0.31624061005988602</c:v>
                </c:pt>
                <c:pt idx="33">
                  <c:v>0.32007674427070798</c:v>
                </c:pt>
                <c:pt idx="34">
                  <c:v>0.31646177729608699</c:v>
                </c:pt>
                <c:pt idx="35">
                  <c:v>0.31756397474516501</c:v>
                </c:pt>
                <c:pt idx="36">
                  <c:v>0.31960273973451497</c:v>
                </c:pt>
                <c:pt idx="37">
                  <c:v>0.31624061005988602</c:v>
                </c:pt>
                <c:pt idx="38">
                  <c:v>0.31960273973451497</c:v>
                </c:pt>
                <c:pt idx="39">
                  <c:v>0.31960273973451497</c:v>
                </c:pt>
                <c:pt idx="40">
                  <c:v>0.31756397474516501</c:v>
                </c:pt>
                <c:pt idx="41">
                  <c:v>0.31624061005988602</c:v>
                </c:pt>
                <c:pt idx="42">
                  <c:v>0.31493343744594898</c:v>
                </c:pt>
                <c:pt idx="43">
                  <c:v>0.31624061005988602</c:v>
                </c:pt>
                <c:pt idx="44">
                  <c:v>0.31624061005988602</c:v>
                </c:pt>
                <c:pt idx="45">
                  <c:v>0.31756397474516501</c:v>
                </c:pt>
                <c:pt idx="46">
                  <c:v>0.31624061005988602</c:v>
                </c:pt>
                <c:pt idx="47">
                  <c:v>0.31756397474516501</c:v>
                </c:pt>
                <c:pt idx="48">
                  <c:v>0.32007674427070798</c:v>
                </c:pt>
                <c:pt idx="49">
                  <c:v>0.32007674427070798</c:v>
                </c:pt>
                <c:pt idx="50">
                  <c:v>0.31756397474516501</c:v>
                </c:pt>
                <c:pt idx="51">
                  <c:v>0.31960273973451497</c:v>
                </c:pt>
                <c:pt idx="52">
                  <c:v>0.31756397474516501</c:v>
                </c:pt>
                <c:pt idx="53">
                  <c:v>0.31624061005988602</c:v>
                </c:pt>
              </c:numCache>
            </c:numRef>
          </c:xVal>
          <c:yVal>
            <c:numRef>
              <c:f>'Experts_10_Feat_5_Eu_Eu '!$A$189:$BB$189</c:f>
              <c:numCache>
                <c:formatCode>General</c:formatCode>
                <c:ptCount val="54"/>
                <c:pt idx="0">
                  <c:v>-0.51631525960209301</c:v>
                </c:pt>
                <c:pt idx="1">
                  <c:v>-0.60130025874452697</c:v>
                </c:pt>
                <c:pt idx="2">
                  <c:v>-0.62148072299066803</c:v>
                </c:pt>
                <c:pt idx="3">
                  <c:v>-0.62148072299066803</c:v>
                </c:pt>
                <c:pt idx="4">
                  <c:v>-0.60130025874452697</c:v>
                </c:pt>
                <c:pt idx="5">
                  <c:v>-0.57506338093179798</c:v>
                </c:pt>
                <c:pt idx="6">
                  <c:v>-0.60130025874452697</c:v>
                </c:pt>
                <c:pt idx="7">
                  <c:v>-0.57506338093179798</c:v>
                </c:pt>
                <c:pt idx="8">
                  <c:v>-0.60130025874452697</c:v>
                </c:pt>
                <c:pt idx="9">
                  <c:v>-0.58962386625389995</c:v>
                </c:pt>
                <c:pt idx="10">
                  <c:v>-0.57506338093179798</c:v>
                </c:pt>
                <c:pt idx="11">
                  <c:v>-0.57506338093179798</c:v>
                </c:pt>
                <c:pt idx="12">
                  <c:v>-0.57506338093179798</c:v>
                </c:pt>
                <c:pt idx="13">
                  <c:v>-0.62148072299066803</c:v>
                </c:pt>
                <c:pt idx="14">
                  <c:v>-0.60700146773316399</c:v>
                </c:pt>
                <c:pt idx="15">
                  <c:v>-0.61290873463748496</c:v>
                </c:pt>
                <c:pt idx="16">
                  <c:v>-0.62148072299066803</c:v>
                </c:pt>
                <c:pt idx="17">
                  <c:v>-0.62148072299066803</c:v>
                </c:pt>
                <c:pt idx="18">
                  <c:v>-0.62148072299066803</c:v>
                </c:pt>
                <c:pt idx="19">
                  <c:v>-0.57506338093179798</c:v>
                </c:pt>
                <c:pt idx="20">
                  <c:v>-0.60130025874452697</c:v>
                </c:pt>
                <c:pt idx="21">
                  <c:v>-0.60130025874452697</c:v>
                </c:pt>
                <c:pt idx="22">
                  <c:v>-0.60130025874452697</c:v>
                </c:pt>
                <c:pt idx="23">
                  <c:v>-0.61290873463748496</c:v>
                </c:pt>
                <c:pt idx="24">
                  <c:v>-0.57506338093179798</c:v>
                </c:pt>
                <c:pt idx="25">
                  <c:v>-0.62148072299066803</c:v>
                </c:pt>
                <c:pt idx="26">
                  <c:v>-0.58962386625389995</c:v>
                </c:pt>
                <c:pt idx="27">
                  <c:v>-0.57026545940010098</c:v>
                </c:pt>
                <c:pt idx="28">
                  <c:v>-0.62148072299066803</c:v>
                </c:pt>
                <c:pt idx="29">
                  <c:v>-0.58962386625389995</c:v>
                </c:pt>
                <c:pt idx="30">
                  <c:v>-0.60130025874452697</c:v>
                </c:pt>
                <c:pt idx="31">
                  <c:v>-0.60130025874452697</c:v>
                </c:pt>
                <c:pt idx="32">
                  <c:v>-0.57506338093179798</c:v>
                </c:pt>
                <c:pt idx="33">
                  <c:v>-0.62148072299066803</c:v>
                </c:pt>
                <c:pt idx="34">
                  <c:v>-0.58962386625389995</c:v>
                </c:pt>
                <c:pt idx="35">
                  <c:v>-0.60130025874452697</c:v>
                </c:pt>
                <c:pt idx="36">
                  <c:v>-0.61290873463748496</c:v>
                </c:pt>
                <c:pt idx="37">
                  <c:v>-0.57506338093179798</c:v>
                </c:pt>
                <c:pt idx="38">
                  <c:v>-0.61290873463748496</c:v>
                </c:pt>
                <c:pt idx="39">
                  <c:v>-0.61290873463748496</c:v>
                </c:pt>
                <c:pt idx="40">
                  <c:v>-0.60130025874452697</c:v>
                </c:pt>
                <c:pt idx="41">
                  <c:v>-0.57506338093179798</c:v>
                </c:pt>
                <c:pt idx="42">
                  <c:v>-0.53156626690573605</c:v>
                </c:pt>
                <c:pt idx="43">
                  <c:v>-0.57506338093179798</c:v>
                </c:pt>
                <c:pt idx="44">
                  <c:v>-0.57506338093179798</c:v>
                </c:pt>
                <c:pt idx="45">
                  <c:v>-0.60130025874452697</c:v>
                </c:pt>
                <c:pt idx="46">
                  <c:v>-0.57506338093179798</c:v>
                </c:pt>
                <c:pt idx="47">
                  <c:v>-0.60130025874452697</c:v>
                </c:pt>
                <c:pt idx="48">
                  <c:v>-0.62148072299066803</c:v>
                </c:pt>
                <c:pt idx="49">
                  <c:v>-0.62148072299066803</c:v>
                </c:pt>
                <c:pt idx="50">
                  <c:v>-0.60130025874452697</c:v>
                </c:pt>
                <c:pt idx="51">
                  <c:v>-0.61290873463748496</c:v>
                </c:pt>
                <c:pt idx="52">
                  <c:v>-0.60130025874452697</c:v>
                </c:pt>
                <c:pt idx="53">
                  <c:v>-0.57506338093179798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0.30392108459792799</c:v>
                </c:pt>
                <c:pt idx="2">
                  <c:v>0.304723078804089</c:v>
                </c:pt>
                <c:pt idx="3">
                  <c:v>0.31290799317653301</c:v>
                </c:pt>
                <c:pt idx="4">
                  <c:v>0.31232817736648899</c:v>
                </c:pt>
                <c:pt idx="5">
                  <c:v>0.31519554248325998</c:v>
                </c:pt>
                <c:pt idx="6">
                  <c:v>0.30701022999166999</c:v>
                </c:pt>
                <c:pt idx="7">
                  <c:v>0.30993073760122603</c:v>
                </c:pt>
                <c:pt idx="8">
                  <c:v>0.30654979109914798</c:v>
                </c:pt>
                <c:pt idx="9">
                  <c:v>0.31173147285206998</c:v>
                </c:pt>
                <c:pt idx="10">
                  <c:v>0.30691965378592601</c:v>
                </c:pt>
                <c:pt idx="11">
                  <c:v>0.30636621351603399</c:v>
                </c:pt>
                <c:pt idx="12">
                  <c:v>0.31409862603822702</c:v>
                </c:pt>
                <c:pt idx="13">
                  <c:v>0.30708939890699</c:v>
                </c:pt>
                <c:pt idx="14">
                  <c:v>0.31330073450856599</c:v>
                </c:pt>
                <c:pt idx="15">
                  <c:v>0.313737986464795</c:v>
                </c:pt>
                <c:pt idx="16">
                  <c:v>0.31158360290402298</c:v>
                </c:pt>
                <c:pt idx="17">
                  <c:v>0.30456447041368301</c:v>
                </c:pt>
                <c:pt idx="18">
                  <c:v>0.307135196501993</c:v>
                </c:pt>
                <c:pt idx="19">
                  <c:v>0.30337705973930401</c:v>
                </c:pt>
                <c:pt idx="20">
                  <c:v>0.30372942735094299</c:v>
                </c:pt>
              </c:numCache>
            </c:numRef>
          </c:xVal>
          <c:yVal>
            <c:numRef>
              <c:f>'Experts_10_Feat_5_Eu_Eu '!$23:$23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-0.62279683845163203</c:v>
                </c:pt>
                <c:pt idx="2">
                  <c:v>-0.637571099721291</c:v>
                </c:pt>
                <c:pt idx="3">
                  <c:v>-0.70931429074125396</c:v>
                </c:pt>
                <c:pt idx="4">
                  <c:v>-0.704153847223011</c:v>
                </c:pt>
                <c:pt idx="5">
                  <c:v>-0.73598388088448996</c:v>
                </c:pt>
                <c:pt idx="6">
                  <c:v>-0.66230484931275302</c:v>
                </c:pt>
                <c:pt idx="7">
                  <c:v>-0.69243449639707699</c:v>
                </c:pt>
                <c:pt idx="8">
                  <c:v>-0.65046454201079695</c:v>
                </c:pt>
                <c:pt idx="9">
                  <c:v>-0.70111848533270005</c:v>
                </c:pt>
                <c:pt idx="10">
                  <c:v>-0.65183888738869</c:v>
                </c:pt>
                <c:pt idx="11">
                  <c:v>-0.64752794687537396</c:v>
                </c:pt>
                <c:pt idx="12">
                  <c:v>-0.73384222534154397</c:v>
                </c:pt>
                <c:pt idx="13">
                  <c:v>-0.67536984907190201</c:v>
                </c:pt>
                <c:pt idx="14">
                  <c:v>-0.71004278457804404</c:v>
                </c:pt>
                <c:pt idx="15">
                  <c:v>-0.72090012810299697</c:v>
                </c:pt>
                <c:pt idx="16">
                  <c:v>-0.69486591978135404</c:v>
                </c:pt>
                <c:pt idx="17">
                  <c:v>-0.62605717620663603</c:v>
                </c:pt>
                <c:pt idx="18">
                  <c:v>-0.688670489275227</c:v>
                </c:pt>
                <c:pt idx="19">
                  <c:v>-0.57734949789432999</c:v>
                </c:pt>
                <c:pt idx="20">
                  <c:v>-0.58918061223756402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0.30807828216592897</c:v>
                </c:pt>
                <c:pt idx="2">
                  <c:v>0.315211472536648</c:v>
                </c:pt>
                <c:pt idx="3">
                  <c:v>0.31453901808934198</c:v>
                </c:pt>
                <c:pt idx="4">
                  <c:v>0.31316588359370601</c:v>
                </c:pt>
                <c:pt idx="5">
                  <c:v>0.317054889784257</c:v>
                </c:pt>
                <c:pt idx="6">
                  <c:v>0.30965461626266699</c:v>
                </c:pt>
                <c:pt idx="7">
                  <c:v>0.30861018869479301</c:v>
                </c:pt>
                <c:pt idx="8">
                  <c:v>0.31061110180525098</c:v>
                </c:pt>
                <c:pt idx="9">
                  <c:v>0.3091649981847</c:v>
                </c:pt>
                <c:pt idx="10">
                  <c:v>0.31767660414478499</c:v>
                </c:pt>
                <c:pt idx="11">
                  <c:v>0.310519207833791</c:v>
                </c:pt>
                <c:pt idx="12">
                  <c:v>0.314969990388131</c:v>
                </c:pt>
                <c:pt idx="13">
                  <c:v>0.31097847495852599</c:v>
                </c:pt>
                <c:pt idx="14">
                  <c:v>0.316511853713417</c:v>
                </c:pt>
                <c:pt idx="15">
                  <c:v>0.30774410521398099</c:v>
                </c:pt>
                <c:pt idx="16">
                  <c:v>0.31797814698643501</c:v>
                </c:pt>
                <c:pt idx="17">
                  <c:v>0.31304201368802897</c:v>
                </c:pt>
              </c:numCache>
            </c:numRef>
          </c:xVal>
          <c:yVal>
            <c:numRef>
              <c:f>'Experts_10_Feat_5_Eu_Eu '!$71:$71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-0.576661604479066</c:v>
                </c:pt>
                <c:pt idx="2">
                  <c:v>-0.67882863473114596</c:v>
                </c:pt>
                <c:pt idx="3">
                  <c:v>-0.67257852711330601</c:v>
                </c:pt>
                <c:pt idx="4">
                  <c:v>-0.66880449742166204</c:v>
                </c:pt>
                <c:pt idx="5">
                  <c:v>-0.69224276464233603</c:v>
                </c:pt>
                <c:pt idx="6">
                  <c:v>-0.62533538846375303</c:v>
                </c:pt>
                <c:pt idx="7">
                  <c:v>-0.58752173069079805</c:v>
                </c:pt>
                <c:pt idx="8">
                  <c:v>-0.63576757408485196</c:v>
                </c:pt>
                <c:pt idx="9">
                  <c:v>-0.58993503210629195</c:v>
                </c:pt>
                <c:pt idx="10">
                  <c:v>-0.69389980255908801</c:v>
                </c:pt>
                <c:pt idx="11">
                  <c:v>-0.62646532753720796</c:v>
                </c:pt>
                <c:pt idx="12">
                  <c:v>-0.67277771279585696</c:v>
                </c:pt>
                <c:pt idx="13">
                  <c:v>-0.66499281676482702</c:v>
                </c:pt>
                <c:pt idx="14">
                  <c:v>-0.68803520363835102</c:v>
                </c:pt>
                <c:pt idx="15">
                  <c:v>-0.57395605305095998</c:v>
                </c:pt>
                <c:pt idx="16">
                  <c:v>-0.69725186686271301</c:v>
                </c:pt>
                <c:pt idx="17">
                  <c:v>-0.66839215498471705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0.30988605595295399</c:v>
                </c:pt>
                <c:pt idx="2">
                  <c:v>0.303825860349764</c:v>
                </c:pt>
                <c:pt idx="3">
                  <c:v>0.30653924768167401</c:v>
                </c:pt>
                <c:pt idx="4">
                  <c:v>0.30505572281846799</c:v>
                </c:pt>
                <c:pt idx="5">
                  <c:v>0.30569812421317999</c:v>
                </c:pt>
                <c:pt idx="6">
                  <c:v>0.30490914321936602</c:v>
                </c:pt>
                <c:pt idx="7">
                  <c:v>0.30355606354276399</c:v>
                </c:pt>
                <c:pt idx="8">
                  <c:v>0.30519471538083198</c:v>
                </c:pt>
                <c:pt idx="9">
                  <c:v>0.303475814832535</c:v>
                </c:pt>
                <c:pt idx="10">
                  <c:v>0.30297581309289201</c:v>
                </c:pt>
                <c:pt idx="11">
                  <c:v>0.30866019756704099</c:v>
                </c:pt>
              </c:numCache>
            </c:numRef>
          </c:xVal>
          <c:yVal>
            <c:numRef>
              <c:f>'Experts_10_Feat_5_Eu_Eu '!$119:$119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-0.72942033538307105</c:v>
                </c:pt>
                <c:pt idx="2">
                  <c:v>-0.66171287690130398</c:v>
                </c:pt>
                <c:pt idx="3">
                  <c:v>-0.70864592258479098</c:v>
                </c:pt>
                <c:pt idx="4">
                  <c:v>-0.67762772548980399</c:v>
                </c:pt>
                <c:pt idx="5">
                  <c:v>-0.69932052333586503</c:v>
                </c:pt>
                <c:pt idx="6">
                  <c:v>-0.66291725143938696</c:v>
                </c:pt>
                <c:pt idx="7">
                  <c:v>-0.65081253420109997</c:v>
                </c:pt>
                <c:pt idx="8">
                  <c:v>-0.68012956238528499</c:v>
                </c:pt>
                <c:pt idx="9">
                  <c:v>-0.64355412668149603</c:v>
                </c:pt>
                <c:pt idx="10">
                  <c:v>-0.64248349076364497</c:v>
                </c:pt>
                <c:pt idx="11">
                  <c:v>-0.72134000536033605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0.30501884429967102</c:v>
                </c:pt>
                <c:pt idx="2">
                  <c:v>0.31377187988523098</c:v>
                </c:pt>
                <c:pt idx="3">
                  <c:v>0.30414005160218299</c:v>
                </c:pt>
                <c:pt idx="4">
                  <c:v>0.30589003461304598</c:v>
                </c:pt>
                <c:pt idx="5">
                  <c:v>0.30425268342351702</c:v>
                </c:pt>
                <c:pt idx="6">
                  <c:v>0.30308228726996</c:v>
                </c:pt>
                <c:pt idx="7">
                  <c:v>0.30878576777286199</c:v>
                </c:pt>
                <c:pt idx="8">
                  <c:v>0.30515428550636697</c:v>
                </c:pt>
                <c:pt idx="9">
                  <c:v>0.30793976549684399</c:v>
                </c:pt>
                <c:pt idx="10">
                  <c:v>0.30856312540251601</c:v>
                </c:pt>
                <c:pt idx="11">
                  <c:v>0.312026749889176</c:v>
                </c:pt>
                <c:pt idx="12">
                  <c:v>0.30291312603509202</c:v>
                </c:pt>
                <c:pt idx="13">
                  <c:v>0.31126555377302501</c:v>
                </c:pt>
                <c:pt idx="14">
                  <c:v>0.30394681687860198</c:v>
                </c:pt>
                <c:pt idx="15">
                  <c:v>0.303415541572777</c:v>
                </c:pt>
                <c:pt idx="16">
                  <c:v>0.30395315509276299</c:v>
                </c:pt>
                <c:pt idx="17">
                  <c:v>0.30563777453277402</c:v>
                </c:pt>
                <c:pt idx="18">
                  <c:v>0.30627072067811001</c:v>
                </c:pt>
                <c:pt idx="19">
                  <c:v>0.30422841061643802</c:v>
                </c:pt>
                <c:pt idx="20">
                  <c:v>0.31422589414291102</c:v>
                </c:pt>
                <c:pt idx="21">
                  <c:v>0.31140373426852902</c:v>
                </c:pt>
                <c:pt idx="22">
                  <c:v>0.30793976549684399</c:v>
                </c:pt>
                <c:pt idx="23">
                  <c:v>0.30772326512612702</c:v>
                </c:pt>
                <c:pt idx="24">
                  <c:v>0.31090370432582598</c:v>
                </c:pt>
              </c:numCache>
            </c:numRef>
          </c:xVal>
          <c:yVal>
            <c:numRef>
              <c:f>'Experts_10_Feat_5_Eu_Eu '!$167:$167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-0.62592110254290001</c:v>
                </c:pt>
                <c:pt idx="2">
                  <c:v>-0.70808989702951797</c:v>
                </c:pt>
                <c:pt idx="3">
                  <c:v>-0.62416500227705995</c:v>
                </c:pt>
                <c:pt idx="4">
                  <c:v>-0.64418921704064402</c:v>
                </c:pt>
                <c:pt idx="5">
                  <c:v>-0.62555802578909603</c:v>
                </c:pt>
                <c:pt idx="6">
                  <c:v>-0.60430858428523704</c:v>
                </c:pt>
                <c:pt idx="7">
                  <c:v>-0.67684128549033895</c:v>
                </c:pt>
                <c:pt idx="8">
                  <c:v>-0.63925200521796299</c:v>
                </c:pt>
                <c:pt idx="9">
                  <c:v>-0.67154886194449603</c:v>
                </c:pt>
                <c:pt idx="10">
                  <c:v>-0.67637892632388896</c:v>
                </c:pt>
                <c:pt idx="11">
                  <c:v>-0.70327171381500697</c:v>
                </c:pt>
                <c:pt idx="12">
                  <c:v>-0.60308020401360196</c:v>
                </c:pt>
                <c:pt idx="13">
                  <c:v>-0.68064416363006597</c:v>
                </c:pt>
                <c:pt idx="14">
                  <c:v>-0.612296523180203</c:v>
                </c:pt>
                <c:pt idx="15">
                  <c:v>-0.61101326820513502</c:v>
                </c:pt>
                <c:pt idx="16">
                  <c:v>-0.62361425958600403</c:v>
                </c:pt>
                <c:pt idx="17">
                  <c:v>-0.64301557930396602</c:v>
                </c:pt>
                <c:pt idx="18">
                  <c:v>-0.66576487658953798</c:v>
                </c:pt>
                <c:pt idx="19">
                  <c:v>-0.62469694196093595</c:v>
                </c:pt>
                <c:pt idx="20">
                  <c:v>-0.719015896848201</c:v>
                </c:pt>
                <c:pt idx="21">
                  <c:v>-0.69961560952764001</c:v>
                </c:pt>
                <c:pt idx="22">
                  <c:v>-0.67154886194449603</c:v>
                </c:pt>
                <c:pt idx="23">
                  <c:v>-0.66965442613831105</c:v>
                </c:pt>
                <c:pt idx="24">
                  <c:v>-0.67978365599565505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'Experts_10_Feat_5_Eu_Eu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0.31222404765086498</c:v>
                </c:pt>
                <c:pt idx="2">
                  <c:v>0.30887823374701801</c:v>
                </c:pt>
                <c:pt idx="3">
                  <c:v>0.30997116340242697</c:v>
                </c:pt>
                <c:pt idx="4">
                  <c:v>0.311481385007008</c:v>
                </c:pt>
                <c:pt idx="5">
                  <c:v>0.311481385007008</c:v>
                </c:pt>
                <c:pt idx="6">
                  <c:v>0.31222404765086498</c:v>
                </c:pt>
                <c:pt idx="7">
                  <c:v>0.31373230499191801</c:v>
                </c:pt>
                <c:pt idx="8">
                  <c:v>0.31222404765086498</c:v>
                </c:pt>
                <c:pt idx="9">
                  <c:v>0.30887823374701801</c:v>
                </c:pt>
                <c:pt idx="10">
                  <c:v>0.312916169701347</c:v>
                </c:pt>
                <c:pt idx="11">
                  <c:v>0.31111032321398502</c:v>
                </c:pt>
                <c:pt idx="12">
                  <c:v>0.31111032321398502</c:v>
                </c:pt>
                <c:pt idx="13">
                  <c:v>0.311481385007008</c:v>
                </c:pt>
                <c:pt idx="14">
                  <c:v>0.30821108242210499</c:v>
                </c:pt>
                <c:pt idx="15">
                  <c:v>0.30887823374701801</c:v>
                </c:pt>
                <c:pt idx="16">
                  <c:v>0.311481385007008</c:v>
                </c:pt>
                <c:pt idx="17">
                  <c:v>0.31247937460278502</c:v>
                </c:pt>
                <c:pt idx="18">
                  <c:v>0.31373230499191801</c:v>
                </c:pt>
                <c:pt idx="19">
                  <c:v>0.31222404765086498</c:v>
                </c:pt>
                <c:pt idx="20">
                  <c:v>0.31222404765086498</c:v>
                </c:pt>
                <c:pt idx="21">
                  <c:v>0.30962089639087498</c:v>
                </c:pt>
                <c:pt idx="22">
                  <c:v>0.30972130402668502</c:v>
                </c:pt>
                <c:pt idx="23">
                  <c:v>0.312685663715218</c:v>
                </c:pt>
                <c:pt idx="24">
                  <c:v>0.31120428475011003</c:v>
                </c:pt>
                <c:pt idx="25">
                  <c:v>0.31222404765086498</c:v>
                </c:pt>
                <c:pt idx="26">
                  <c:v>0.31120428475011003</c:v>
                </c:pt>
                <c:pt idx="27">
                  <c:v>0.311481385007008</c:v>
                </c:pt>
                <c:pt idx="28">
                  <c:v>0.311481385007008</c:v>
                </c:pt>
                <c:pt idx="29">
                  <c:v>0.30972130402668502</c:v>
                </c:pt>
                <c:pt idx="30">
                  <c:v>0.31296436573043301</c:v>
                </c:pt>
                <c:pt idx="31">
                  <c:v>0.31373230499191801</c:v>
                </c:pt>
                <c:pt idx="32">
                  <c:v>0.31373230499191801</c:v>
                </c:pt>
                <c:pt idx="33">
                  <c:v>0.31373230499191801</c:v>
                </c:pt>
                <c:pt idx="34">
                  <c:v>0.31373230499191801</c:v>
                </c:pt>
                <c:pt idx="35">
                  <c:v>0.311481385007008</c:v>
                </c:pt>
                <c:pt idx="36">
                  <c:v>0.311481385007008</c:v>
                </c:pt>
                <c:pt idx="37">
                  <c:v>0.31083322295708798</c:v>
                </c:pt>
                <c:pt idx="38">
                  <c:v>0.31296436573043301</c:v>
                </c:pt>
                <c:pt idx="39">
                  <c:v>0.30887823374701801</c:v>
                </c:pt>
                <c:pt idx="40">
                  <c:v>0.30858214421512697</c:v>
                </c:pt>
                <c:pt idx="41">
                  <c:v>0.31120428475011003</c:v>
                </c:pt>
                <c:pt idx="42">
                  <c:v>0.30962089639087498</c:v>
                </c:pt>
                <c:pt idx="43">
                  <c:v>0.31296436573043301</c:v>
                </c:pt>
                <c:pt idx="44">
                  <c:v>0.30821108242210499</c:v>
                </c:pt>
                <c:pt idx="45">
                  <c:v>0.30962089639087498</c:v>
                </c:pt>
                <c:pt idx="46">
                  <c:v>0.30972130402668502</c:v>
                </c:pt>
                <c:pt idx="47">
                  <c:v>0.31189671269265101</c:v>
                </c:pt>
                <c:pt idx="48">
                  <c:v>0.31111032321398502</c:v>
                </c:pt>
                <c:pt idx="49">
                  <c:v>0.30821108242210499</c:v>
                </c:pt>
                <c:pt idx="50">
                  <c:v>0.30821108242210499</c:v>
                </c:pt>
                <c:pt idx="51">
                  <c:v>0.311481385007008</c:v>
                </c:pt>
                <c:pt idx="52">
                  <c:v>0.31373230499191801</c:v>
                </c:pt>
                <c:pt idx="53">
                  <c:v>0.311481385007008</c:v>
                </c:pt>
                <c:pt idx="54">
                  <c:v>0.31222404765086498</c:v>
                </c:pt>
                <c:pt idx="55">
                  <c:v>0.31296436573043301</c:v>
                </c:pt>
                <c:pt idx="56">
                  <c:v>0.31222404765086498</c:v>
                </c:pt>
                <c:pt idx="57">
                  <c:v>0.30972130402668502</c:v>
                </c:pt>
                <c:pt idx="58">
                  <c:v>0.31111032321398502</c:v>
                </c:pt>
                <c:pt idx="59">
                  <c:v>0.311481385007008</c:v>
                </c:pt>
                <c:pt idx="60">
                  <c:v>0.31120428475011003</c:v>
                </c:pt>
                <c:pt idx="61">
                  <c:v>0.30821108242210499</c:v>
                </c:pt>
                <c:pt idx="62">
                  <c:v>0.31111032321398502</c:v>
                </c:pt>
                <c:pt idx="63">
                  <c:v>0.31120428475011003</c:v>
                </c:pt>
                <c:pt idx="64">
                  <c:v>0.30962089639087498</c:v>
                </c:pt>
                <c:pt idx="65">
                  <c:v>0.311481385007008</c:v>
                </c:pt>
                <c:pt idx="66">
                  <c:v>0.31263937533650898</c:v>
                </c:pt>
                <c:pt idx="67">
                  <c:v>0.31373230499191801</c:v>
                </c:pt>
                <c:pt idx="68">
                  <c:v>0.31111032321398502</c:v>
                </c:pt>
                <c:pt idx="69">
                  <c:v>0.311481385007008</c:v>
                </c:pt>
                <c:pt idx="70">
                  <c:v>0.313684108962833</c:v>
                </c:pt>
                <c:pt idx="71">
                  <c:v>0.31373230499191801</c:v>
                </c:pt>
                <c:pt idx="72">
                  <c:v>0.311481385007008</c:v>
                </c:pt>
                <c:pt idx="73">
                  <c:v>0.31111032321398502</c:v>
                </c:pt>
                <c:pt idx="74">
                  <c:v>0.31373230499191801</c:v>
                </c:pt>
                <c:pt idx="75">
                  <c:v>0.30887823374701801</c:v>
                </c:pt>
                <c:pt idx="76">
                  <c:v>0.312685663715218</c:v>
                </c:pt>
                <c:pt idx="77">
                  <c:v>0.31111032321398502</c:v>
                </c:pt>
                <c:pt idx="78">
                  <c:v>0.30962089639087498</c:v>
                </c:pt>
                <c:pt idx="79">
                  <c:v>0.31076005620243302</c:v>
                </c:pt>
                <c:pt idx="80">
                  <c:v>0.30997116340242697</c:v>
                </c:pt>
                <c:pt idx="81">
                  <c:v>0.312916169701347</c:v>
                </c:pt>
                <c:pt idx="82">
                  <c:v>0.30962089639087498</c:v>
                </c:pt>
                <c:pt idx="83">
                  <c:v>0.31373230499191801</c:v>
                </c:pt>
                <c:pt idx="84">
                  <c:v>0.30997116340242697</c:v>
                </c:pt>
                <c:pt idx="85">
                  <c:v>0.31342832635907503</c:v>
                </c:pt>
                <c:pt idx="86">
                  <c:v>0.31222404765086498</c:v>
                </c:pt>
                <c:pt idx="87">
                  <c:v>0.31296436573043301</c:v>
                </c:pt>
                <c:pt idx="88">
                  <c:v>0.31296436573043301</c:v>
                </c:pt>
                <c:pt idx="89">
                  <c:v>0.31373230499191801</c:v>
                </c:pt>
                <c:pt idx="90">
                  <c:v>0.30997116340242697</c:v>
                </c:pt>
                <c:pt idx="91">
                  <c:v>0.31630096919851702</c:v>
                </c:pt>
                <c:pt idx="92">
                  <c:v>0.31222404765086498</c:v>
                </c:pt>
                <c:pt idx="93">
                  <c:v>0.312916169701347</c:v>
                </c:pt>
                <c:pt idx="94">
                  <c:v>0.31222404765086498</c:v>
                </c:pt>
                <c:pt idx="95">
                  <c:v>0.31373230499191801</c:v>
                </c:pt>
                <c:pt idx="96">
                  <c:v>0.30997116340242697</c:v>
                </c:pt>
                <c:pt idx="97">
                  <c:v>0.31111032321398502</c:v>
                </c:pt>
                <c:pt idx="98">
                  <c:v>0.311481385007008</c:v>
                </c:pt>
                <c:pt idx="99">
                  <c:v>0.30821108242210499</c:v>
                </c:pt>
                <c:pt idx="100">
                  <c:v>0.30887823374701801</c:v>
                </c:pt>
              </c:numCache>
            </c:numRef>
          </c:xVal>
          <c:yVal>
            <c:numRef>
              <c:f>'Experts_10_Feat_5_Eu_Eu '!$47:$47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-0.63166495742043605</c:v>
                </c:pt>
                <c:pt idx="2">
                  <c:v>-0.57211496929170402</c:v>
                </c:pt>
                <c:pt idx="3">
                  <c:v>-0.59303236111262803</c:v>
                </c:pt>
                <c:pt idx="4">
                  <c:v>-0.62659122615816198</c:v>
                </c:pt>
                <c:pt idx="5">
                  <c:v>-0.62659122615816198</c:v>
                </c:pt>
                <c:pt idx="6">
                  <c:v>-0.63166495742043605</c:v>
                </c:pt>
                <c:pt idx="7">
                  <c:v>-0.649219883590616</c:v>
                </c:pt>
                <c:pt idx="8">
                  <c:v>-0.63166495742043605</c:v>
                </c:pt>
                <c:pt idx="9">
                  <c:v>-0.57211496929170402</c:v>
                </c:pt>
                <c:pt idx="10">
                  <c:v>-0.64127458072199905</c:v>
                </c:pt>
                <c:pt idx="11">
                  <c:v>-0.61270940283315101</c:v>
                </c:pt>
                <c:pt idx="12">
                  <c:v>-0.61270940283315101</c:v>
                </c:pt>
                <c:pt idx="13">
                  <c:v>-0.62659122615816198</c:v>
                </c:pt>
                <c:pt idx="14">
                  <c:v>-0.53112585648086696</c:v>
                </c:pt>
                <c:pt idx="15">
                  <c:v>-0.57211496929170402</c:v>
                </c:pt>
                <c:pt idx="16">
                  <c:v>-0.62659122615816198</c:v>
                </c:pt>
                <c:pt idx="17">
                  <c:v>-0.63271564234488298</c:v>
                </c:pt>
                <c:pt idx="18">
                  <c:v>-0.649219883590616</c:v>
                </c:pt>
                <c:pt idx="19">
                  <c:v>-0.63166495742043605</c:v>
                </c:pt>
                <c:pt idx="20">
                  <c:v>-0.63166495742043605</c:v>
                </c:pt>
                <c:pt idx="21">
                  <c:v>-0.57457130946891899</c:v>
                </c:pt>
                <c:pt idx="22">
                  <c:v>-0.57541052058671005</c:v>
                </c:pt>
                <c:pt idx="23">
                  <c:v>-0.63753194164252902</c:v>
                </c:pt>
                <c:pt idx="24">
                  <c:v>-0.61290530525146703</c:v>
                </c:pt>
                <c:pt idx="25">
                  <c:v>-0.63166495742043605</c:v>
                </c:pt>
                <c:pt idx="26">
                  <c:v>-0.61290530525146703</c:v>
                </c:pt>
                <c:pt idx="27">
                  <c:v>-0.62659122615816198</c:v>
                </c:pt>
                <c:pt idx="28">
                  <c:v>-0.62659122615816198</c:v>
                </c:pt>
                <c:pt idx="29">
                  <c:v>-0.57541052058671005</c:v>
                </c:pt>
                <c:pt idx="30">
                  <c:v>-0.64212797948501199</c:v>
                </c:pt>
                <c:pt idx="31">
                  <c:v>-0.649219883590616</c:v>
                </c:pt>
                <c:pt idx="32">
                  <c:v>-0.649219883590616</c:v>
                </c:pt>
                <c:pt idx="33">
                  <c:v>-0.649219883590616</c:v>
                </c:pt>
                <c:pt idx="34">
                  <c:v>-0.649219883590616</c:v>
                </c:pt>
                <c:pt idx="35">
                  <c:v>-0.62659122615816198</c:v>
                </c:pt>
                <c:pt idx="36">
                  <c:v>-0.62659122615816198</c:v>
                </c:pt>
                <c:pt idx="37">
                  <c:v>-0.60584918339383997</c:v>
                </c:pt>
                <c:pt idx="38">
                  <c:v>-0.64212797948501199</c:v>
                </c:pt>
                <c:pt idx="39">
                  <c:v>-0.57211496929170402</c:v>
                </c:pt>
                <c:pt idx="40">
                  <c:v>-0.53132991477954905</c:v>
                </c:pt>
                <c:pt idx="41">
                  <c:v>-0.61290530525146703</c:v>
                </c:pt>
                <c:pt idx="42">
                  <c:v>-0.57457130946891899</c:v>
                </c:pt>
                <c:pt idx="43">
                  <c:v>-0.64212797948501199</c:v>
                </c:pt>
                <c:pt idx="44">
                  <c:v>-0.53112585648086696</c:v>
                </c:pt>
                <c:pt idx="45">
                  <c:v>-0.57457130946891899</c:v>
                </c:pt>
                <c:pt idx="46">
                  <c:v>-0.57541052058671005</c:v>
                </c:pt>
                <c:pt idx="47">
                  <c:v>-0.63111907077910601</c:v>
                </c:pt>
                <c:pt idx="48">
                  <c:v>-0.61270940283315101</c:v>
                </c:pt>
                <c:pt idx="49">
                  <c:v>-0.53112585648086696</c:v>
                </c:pt>
                <c:pt idx="50">
                  <c:v>-0.53112585648086696</c:v>
                </c:pt>
                <c:pt idx="51">
                  <c:v>-0.62659122615816198</c:v>
                </c:pt>
                <c:pt idx="52">
                  <c:v>-0.649219883590616</c:v>
                </c:pt>
                <c:pt idx="53">
                  <c:v>-0.62659122615816198</c:v>
                </c:pt>
                <c:pt idx="54">
                  <c:v>-0.63166495742043605</c:v>
                </c:pt>
                <c:pt idx="55">
                  <c:v>-0.64212797948501199</c:v>
                </c:pt>
                <c:pt idx="56">
                  <c:v>-0.63166495742043605</c:v>
                </c:pt>
                <c:pt idx="57">
                  <c:v>-0.57541052058671005</c:v>
                </c:pt>
                <c:pt idx="58">
                  <c:v>-0.61270940283315101</c:v>
                </c:pt>
                <c:pt idx="59">
                  <c:v>-0.62659122615816198</c:v>
                </c:pt>
                <c:pt idx="60">
                  <c:v>-0.61290530525146703</c:v>
                </c:pt>
                <c:pt idx="61">
                  <c:v>-0.53112585648086696</c:v>
                </c:pt>
                <c:pt idx="62">
                  <c:v>-0.61270940283315101</c:v>
                </c:pt>
                <c:pt idx="63">
                  <c:v>-0.61290530525146703</c:v>
                </c:pt>
                <c:pt idx="64">
                  <c:v>-0.57457130946891899</c:v>
                </c:pt>
                <c:pt idx="65">
                  <c:v>-0.62659122615816198</c:v>
                </c:pt>
                <c:pt idx="66">
                  <c:v>-0.63378066118837795</c:v>
                </c:pt>
                <c:pt idx="67">
                  <c:v>-0.649219883590616</c:v>
                </c:pt>
                <c:pt idx="68">
                  <c:v>-0.61270940283315101</c:v>
                </c:pt>
                <c:pt idx="69">
                  <c:v>-0.62659122615816198</c:v>
                </c:pt>
                <c:pt idx="70">
                  <c:v>-0.64769653056020704</c:v>
                </c:pt>
                <c:pt idx="71">
                  <c:v>-0.649219883590616</c:v>
                </c:pt>
                <c:pt idx="72">
                  <c:v>-0.62659122615816198</c:v>
                </c:pt>
                <c:pt idx="73">
                  <c:v>-0.61270940283315101</c:v>
                </c:pt>
                <c:pt idx="74">
                  <c:v>-0.649219883590616</c:v>
                </c:pt>
                <c:pt idx="75">
                  <c:v>-0.57211496929170402</c:v>
                </c:pt>
                <c:pt idx="76">
                  <c:v>-0.63753194164252902</c:v>
                </c:pt>
                <c:pt idx="77">
                  <c:v>-0.61270940283315101</c:v>
                </c:pt>
                <c:pt idx="78">
                  <c:v>-0.57457130946891899</c:v>
                </c:pt>
                <c:pt idx="79">
                  <c:v>-0.60329006904876104</c:v>
                </c:pt>
                <c:pt idx="80">
                  <c:v>-0.59303236111262803</c:v>
                </c:pt>
                <c:pt idx="81">
                  <c:v>-0.64127458072199905</c:v>
                </c:pt>
                <c:pt idx="82">
                  <c:v>-0.57457130946891899</c:v>
                </c:pt>
                <c:pt idx="83">
                  <c:v>-0.649219883590616</c:v>
                </c:pt>
                <c:pt idx="84">
                  <c:v>-0.59303236111262803</c:v>
                </c:pt>
                <c:pt idx="85">
                  <c:v>-0.64692945592681605</c:v>
                </c:pt>
                <c:pt idx="86">
                  <c:v>-0.63166495742043605</c:v>
                </c:pt>
                <c:pt idx="87">
                  <c:v>-0.64212797948501199</c:v>
                </c:pt>
                <c:pt idx="88">
                  <c:v>-0.64212797948501199</c:v>
                </c:pt>
                <c:pt idx="89">
                  <c:v>-0.649219883590616</c:v>
                </c:pt>
                <c:pt idx="90">
                  <c:v>-0.59303236111262803</c:v>
                </c:pt>
                <c:pt idx="91">
                  <c:v>-0.65914272542797003</c:v>
                </c:pt>
                <c:pt idx="92">
                  <c:v>-0.63166495742043605</c:v>
                </c:pt>
                <c:pt idx="93">
                  <c:v>-0.64127458072199905</c:v>
                </c:pt>
                <c:pt idx="94">
                  <c:v>-0.63166495742043605</c:v>
                </c:pt>
                <c:pt idx="95">
                  <c:v>-0.649219883590616</c:v>
                </c:pt>
                <c:pt idx="96">
                  <c:v>-0.59303236111262803</c:v>
                </c:pt>
                <c:pt idx="97">
                  <c:v>-0.61270940283315101</c:v>
                </c:pt>
                <c:pt idx="98">
                  <c:v>-0.62659122615816198</c:v>
                </c:pt>
                <c:pt idx="99">
                  <c:v>-0.53112585648086696</c:v>
                </c:pt>
                <c:pt idx="100">
                  <c:v>-0.57211496929170402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'Experts_10_Feat_5_Eu_Eu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0.3242405938631</c:v>
                </c:pt>
                <c:pt idx="2">
                  <c:v>0.3242405938631</c:v>
                </c:pt>
                <c:pt idx="3">
                  <c:v>0.3242405938631</c:v>
                </c:pt>
                <c:pt idx="4">
                  <c:v>0.32546577004475202</c:v>
                </c:pt>
                <c:pt idx="5">
                  <c:v>0.3242405938631</c:v>
                </c:pt>
                <c:pt idx="6">
                  <c:v>0.3242405938631</c:v>
                </c:pt>
                <c:pt idx="7">
                  <c:v>0.3242405938631</c:v>
                </c:pt>
                <c:pt idx="8">
                  <c:v>0.3242405938631</c:v>
                </c:pt>
                <c:pt idx="9">
                  <c:v>0.3242405938631</c:v>
                </c:pt>
                <c:pt idx="10">
                  <c:v>0.3242405938631</c:v>
                </c:pt>
                <c:pt idx="11">
                  <c:v>0.3242405938631</c:v>
                </c:pt>
                <c:pt idx="12">
                  <c:v>0.32546577004475202</c:v>
                </c:pt>
                <c:pt idx="13">
                  <c:v>0.3242405938631</c:v>
                </c:pt>
                <c:pt idx="14">
                  <c:v>0.3242405938631</c:v>
                </c:pt>
                <c:pt idx="15">
                  <c:v>0.32546577004475202</c:v>
                </c:pt>
                <c:pt idx="16">
                  <c:v>0.3242405938631</c:v>
                </c:pt>
                <c:pt idx="17">
                  <c:v>0.3242405938631</c:v>
                </c:pt>
                <c:pt idx="18">
                  <c:v>0.3242405938631</c:v>
                </c:pt>
                <c:pt idx="19">
                  <c:v>0.3242405938631</c:v>
                </c:pt>
                <c:pt idx="20">
                  <c:v>0.3242405938631</c:v>
                </c:pt>
                <c:pt idx="21">
                  <c:v>0.3242405938631</c:v>
                </c:pt>
                <c:pt idx="22">
                  <c:v>0.3242405938631</c:v>
                </c:pt>
                <c:pt idx="23">
                  <c:v>0.32127155153433501</c:v>
                </c:pt>
                <c:pt idx="24">
                  <c:v>0.3242405938631</c:v>
                </c:pt>
                <c:pt idx="25">
                  <c:v>0.3242405938631</c:v>
                </c:pt>
                <c:pt idx="26">
                  <c:v>0.3242405938631</c:v>
                </c:pt>
                <c:pt idx="27">
                  <c:v>0.3242405938631</c:v>
                </c:pt>
                <c:pt idx="28">
                  <c:v>0.3242405938631</c:v>
                </c:pt>
                <c:pt idx="29">
                  <c:v>0.3242405938631</c:v>
                </c:pt>
                <c:pt idx="30">
                  <c:v>0.3242405938631</c:v>
                </c:pt>
                <c:pt idx="31">
                  <c:v>0.3242405938631</c:v>
                </c:pt>
                <c:pt idx="32">
                  <c:v>0.3242405938631</c:v>
                </c:pt>
                <c:pt idx="33">
                  <c:v>0.3242405938631</c:v>
                </c:pt>
                <c:pt idx="34">
                  <c:v>0.3242405938631</c:v>
                </c:pt>
                <c:pt idx="35">
                  <c:v>0.3242405938631</c:v>
                </c:pt>
                <c:pt idx="36">
                  <c:v>0.3242405938631</c:v>
                </c:pt>
                <c:pt idx="37">
                  <c:v>0.3242405938631</c:v>
                </c:pt>
                <c:pt idx="38">
                  <c:v>0.3242405938631</c:v>
                </c:pt>
                <c:pt idx="39">
                  <c:v>0.32757951811301</c:v>
                </c:pt>
                <c:pt idx="40">
                  <c:v>0.3242405938631</c:v>
                </c:pt>
                <c:pt idx="41">
                  <c:v>0.3242405938631</c:v>
                </c:pt>
                <c:pt idx="42">
                  <c:v>0.3242405938631</c:v>
                </c:pt>
                <c:pt idx="43">
                  <c:v>0.3242405938631</c:v>
                </c:pt>
                <c:pt idx="44">
                  <c:v>0.32546577004475202</c:v>
                </c:pt>
                <c:pt idx="45">
                  <c:v>0.3242405938631</c:v>
                </c:pt>
                <c:pt idx="46">
                  <c:v>0.3242405938631</c:v>
                </c:pt>
                <c:pt idx="47">
                  <c:v>0.3242405938631</c:v>
                </c:pt>
                <c:pt idx="48">
                  <c:v>0.32287582876622201</c:v>
                </c:pt>
                <c:pt idx="49">
                  <c:v>0.3242405938631</c:v>
                </c:pt>
                <c:pt idx="50">
                  <c:v>0.3242405938631</c:v>
                </c:pt>
                <c:pt idx="51">
                  <c:v>0.3242405938631</c:v>
                </c:pt>
                <c:pt idx="52">
                  <c:v>0.3242405938631</c:v>
                </c:pt>
                <c:pt idx="53">
                  <c:v>0.3242405938631</c:v>
                </c:pt>
                <c:pt idx="54">
                  <c:v>0.323344587398118</c:v>
                </c:pt>
                <c:pt idx="55">
                  <c:v>0.3242405938631</c:v>
                </c:pt>
                <c:pt idx="56">
                  <c:v>0.3242405938631</c:v>
                </c:pt>
                <c:pt idx="57">
                  <c:v>0.3242405938631</c:v>
                </c:pt>
                <c:pt idx="58">
                  <c:v>0.3242405938631</c:v>
                </c:pt>
                <c:pt idx="59">
                  <c:v>0.3242405938631</c:v>
                </c:pt>
                <c:pt idx="60">
                  <c:v>0.3242405938631</c:v>
                </c:pt>
                <c:pt idx="61">
                  <c:v>0.3242405938631</c:v>
                </c:pt>
                <c:pt idx="62">
                  <c:v>0.3242405938631</c:v>
                </c:pt>
                <c:pt idx="63">
                  <c:v>0.3242405938631</c:v>
                </c:pt>
                <c:pt idx="64">
                  <c:v>0.32287582876622201</c:v>
                </c:pt>
                <c:pt idx="65">
                  <c:v>0.3242405938631</c:v>
                </c:pt>
                <c:pt idx="66">
                  <c:v>0.3242405938631</c:v>
                </c:pt>
                <c:pt idx="67">
                  <c:v>0.3242405938631</c:v>
                </c:pt>
                <c:pt idx="68">
                  <c:v>0.3242405938631</c:v>
                </c:pt>
                <c:pt idx="69">
                  <c:v>0.3242405938631</c:v>
                </c:pt>
                <c:pt idx="70">
                  <c:v>0.3242405938631</c:v>
                </c:pt>
                <c:pt idx="71">
                  <c:v>0.3242405938631</c:v>
                </c:pt>
                <c:pt idx="72">
                  <c:v>0.3242405938631</c:v>
                </c:pt>
                <c:pt idx="73">
                  <c:v>0.3242405938631</c:v>
                </c:pt>
                <c:pt idx="74">
                  <c:v>0.3242405938631</c:v>
                </c:pt>
                <c:pt idx="75">
                  <c:v>0.3242405938631</c:v>
                </c:pt>
                <c:pt idx="76">
                  <c:v>0.3242405938631</c:v>
                </c:pt>
                <c:pt idx="77">
                  <c:v>0.3242405938631</c:v>
                </c:pt>
                <c:pt idx="78">
                  <c:v>0.3242405938631</c:v>
                </c:pt>
                <c:pt idx="79">
                  <c:v>0.3242405938631</c:v>
                </c:pt>
                <c:pt idx="80">
                  <c:v>0.3242405938631</c:v>
                </c:pt>
                <c:pt idx="81">
                  <c:v>0.3242405938631</c:v>
                </c:pt>
                <c:pt idx="82">
                  <c:v>0.3242405938631</c:v>
                </c:pt>
                <c:pt idx="83">
                  <c:v>0.3242405938631</c:v>
                </c:pt>
                <c:pt idx="84">
                  <c:v>0.32287582876622201</c:v>
                </c:pt>
                <c:pt idx="85">
                  <c:v>0.3242405938631</c:v>
                </c:pt>
                <c:pt idx="86">
                  <c:v>0.3242405938631</c:v>
                </c:pt>
                <c:pt idx="87">
                  <c:v>0.3242405938631</c:v>
                </c:pt>
                <c:pt idx="88">
                  <c:v>0.3242405938631</c:v>
                </c:pt>
                <c:pt idx="89">
                  <c:v>0.32546577004475202</c:v>
                </c:pt>
                <c:pt idx="90">
                  <c:v>0.32546577004475202</c:v>
                </c:pt>
                <c:pt idx="91">
                  <c:v>0.3242405938631</c:v>
                </c:pt>
                <c:pt idx="92">
                  <c:v>0.3242405938631</c:v>
                </c:pt>
                <c:pt idx="93">
                  <c:v>0.32546577004475202</c:v>
                </c:pt>
                <c:pt idx="94">
                  <c:v>0.3242405938631</c:v>
                </c:pt>
                <c:pt idx="95">
                  <c:v>0.32127155153433501</c:v>
                </c:pt>
                <c:pt idx="96">
                  <c:v>0.3242405938631</c:v>
                </c:pt>
                <c:pt idx="97">
                  <c:v>0.32757951811301</c:v>
                </c:pt>
                <c:pt idx="98">
                  <c:v>0.32546577004475202</c:v>
                </c:pt>
                <c:pt idx="99">
                  <c:v>0.32546577004475202</c:v>
                </c:pt>
                <c:pt idx="100">
                  <c:v>0.32287582876622201</c:v>
                </c:pt>
              </c:numCache>
            </c:numRef>
          </c:xVal>
          <c:yVal>
            <c:numRef>
              <c:f>'Experts_10_Feat_5_Eu_Eu '!$95:$95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-0.632969488954231</c:v>
                </c:pt>
                <c:pt idx="2">
                  <c:v>-0.632969488954231</c:v>
                </c:pt>
                <c:pt idx="3">
                  <c:v>-0.632969488954231</c:v>
                </c:pt>
                <c:pt idx="4">
                  <c:v>-0.64905383076935796</c:v>
                </c:pt>
                <c:pt idx="5">
                  <c:v>-0.632969488954231</c:v>
                </c:pt>
                <c:pt idx="6">
                  <c:v>-0.632969488954231</c:v>
                </c:pt>
                <c:pt idx="7">
                  <c:v>-0.632969488954231</c:v>
                </c:pt>
                <c:pt idx="8">
                  <c:v>-0.632969488954231</c:v>
                </c:pt>
                <c:pt idx="9">
                  <c:v>-0.632969488954231</c:v>
                </c:pt>
                <c:pt idx="10">
                  <c:v>-0.632969488954231</c:v>
                </c:pt>
                <c:pt idx="11">
                  <c:v>-0.632969488954231</c:v>
                </c:pt>
                <c:pt idx="12">
                  <c:v>-0.64905383076935796</c:v>
                </c:pt>
                <c:pt idx="13">
                  <c:v>-0.632969488954231</c:v>
                </c:pt>
                <c:pt idx="14">
                  <c:v>-0.632969488954231</c:v>
                </c:pt>
                <c:pt idx="15">
                  <c:v>-0.64905383076935796</c:v>
                </c:pt>
                <c:pt idx="16">
                  <c:v>-0.632969488954231</c:v>
                </c:pt>
                <c:pt idx="17">
                  <c:v>-0.632969488954231</c:v>
                </c:pt>
                <c:pt idx="18">
                  <c:v>-0.632969488954231</c:v>
                </c:pt>
                <c:pt idx="19">
                  <c:v>-0.632969488954231</c:v>
                </c:pt>
                <c:pt idx="20">
                  <c:v>-0.632969488954231</c:v>
                </c:pt>
                <c:pt idx="21">
                  <c:v>-0.632969488954231</c:v>
                </c:pt>
                <c:pt idx="22">
                  <c:v>-0.632969488954231</c:v>
                </c:pt>
                <c:pt idx="23">
                  <c:v>-0.59258786022376997</c:v>
                </c:pt>
                <c:pt idx="24">
                  <c:v>-0.632969488954231</c:v>
                </c:pt>
                <c:pt idx="25">
                  <c:v>-0.632969488954231</c:v>
                </c:pt>
                <c:pt idx="26">
                  <c:v>-0.632969488954231</c:v>
                </c:pt>
                <c:pt idx="27">
                  <c:v>-0.632969488954231</c:v>
                </c:pt>
                <c:pt idx="28">
                  <c:v>-0.632969488954231</c:v>
                </c:pt>
                <c:pt idx="29">
                  <c:v>-0.632969488954231</c:v>
                </c:pt>
                <c:pt idx="30">
                  <c:v>-0.632969488954231</c:v>
                </c:pt>
                <c:pt idx="31">
                  <c:v>-0.632969488954231</c:v>
                </c:pt>
                <c:pt idx="32">
                  <c:v>-0.632969488954231</c:v>
                </c:pt>
                <c:pt idx="33">
                  <c:v>-0.632969488954231</c:v>
                </c:pt>
                <c:pt idx="34">
                  <c:v>-0.632969488954231</c:v>
                </c:pt>
                <c:pt idx="35">
                  <c:v>-0.632969488954231</c:v>
                </c:pt>
                <c:pt idx="36">
                  <c:v>-0.632969488954231</c:v>
                </c:pt>
                <c:pt idx="37">
                  <c:v>-0.632969488954231</c:v>
                </c:pt>
                <c:pt idx="38">
                  <c:v>-0.632969488954231</c:v>
                </c:pt>
                <c:pt idx="39">
                  <c:v>-0.64910506475484697</c:v>
                </c:pt>
                <c:pt idx="40">
                  <c:v>-0.632969488954231</c:v>
                </c:pt>
                <c:pt idx="41">
                  <c:v>-0.632969488954231</c:v>
                </c:pt>
                <c:pt idx="42">
                  <c:v>-0.632969488954231</c:v>
                </c:pt>
                <c:pt idx="43">
                  <c:v>-0.632969488954231</c:v>
                </c:pt>
                <c:pt idx="44">
                  <c:v>-0.64905383076935796</c:v>
                </c:pt>
                <c:pt idx="45">
                  <c:v>-0.632969488954231</c:v>
                </c:pt>
                <c:pt idx="46">
                  <c:v>-0.632969488954231</c:v>
                </c:pt>
                <c:pt idx="47">
                  <c:v>-0.632969488954231</c:v>
                </c:pt>
                <c:pt idx="48">
                  <c:v>-0.62184984580123204</c:v>
                </c:pt>
                <c:pt idx="49">
                  <c:v>-0.632969488954231</c:v>
                </c:pt>
                <c:pt idx="50">
                  <c:v>-0.632969488954231</c:v>
                </c:pt>
                <c:pt idx="51">
                  <c:v>-0.632969488954231</c:v>
                </c:pt>
                <c:pt idx="52">
                  <c:v>-0.632969488954231</c:v>
                </c:pt>
                <c:pt idx="53">
                  <c:v>-0.632969488954231</c:v>
                </c:pt>
                <c:pt idx="54">
                  <c:v>-0.62321340222115096</c:v>
                </c:pt>
                <c:pt idx="55">
                  <c:v>-0.632969488954231</c:v>
                </c:pt>
                <c:pt idx="56">
                  <c:v>-0.632969488954231</c:v>
                </c:pt>
                <c:pt idx="57">
                  <c:v>-0.632969488954231</c:v>
                </c:pt>
                <c:pt idx="58">
                  <c:v>-0.632969488954231</c:v>
                </c:pt>
                <c:pt idx="59">
                  <c:v>-0.632969488954231</c:v>
                </c:pt>
                <c:pt idx="60">
                  <c:v>-0.632969488954231</c:v>
                </c:pt>
                <c:pt idx="61">
                  <c:v>-0.632969488954231</c:v>
                </c:pt>
                <c:pt idx="62">
                  <c:v>-0.632969488954231</c:v>
                </c:pt>
                <c:pt idx="63">
                  <c:v>-0.632969488954231</c:v>
                </c:pt>
                <c:pt idx="64">
                  <c:v>-0.62184984580123204</c:v>
                </c:pt>
                <c:pt idx="65">
                  <c:v>-0.632969488954231</c:v>
                </c:pt>
                <c:pt idx="66">
                  <c:v>-0.632969488954231</c:v>
                </c:pt>
                <c:pt idx="67">
                  <c:v>-0.632969488954231</c:v>
                </c:pt>
                <c:pt idx="68">
                  <c:v>-0.632969488954231</c:v>
                </c:pt>
                <c:pt idx="69">
                  <c:v>-0.632969488954231</c:v>
                </c:pt>
                <c:pt idx="70">
                  <c:v>-0.632969488954231</c:v>
                </c:pt>
                <c:pt idx="71">
                  <c:v>-0.632969488954231</c:v>
                </c:pt>
                <c:pt idx="72">
                  <c:v>-0.632969488954231</c:v>
                </c:pt>
                <c:pt idx="73">
                  <c:v>-0.632969488954231</c:v>
                </c:pt>
                <c:pt idx="74">
                  <c:v>-0.632969488954231</c:v>
                </c:pt>
                <c:pt idx="75">
                  <c:v>-0.632969488954231</c:v>
                </c:pt>
                <c:pt idx="76">
                  <c:v>-0.632969488954231</c:v>
                </c:pt>
                <c:pt idx="77">
                  <c:v>-0.632969488954231</c:v>
                </c:pt>
                <c:pt idx="78">
                  <c:v>-0.632969488954231</c:v>
                </c:pt>
                <c:pt idx="79">
                  <c:v>-0.632969488954231</c:v>
                </c:pt>
                <c:pt idx="80">
                  <c:v>-0.632969488954231</c:v>
                </c:pt>
                <c:pt idx="81">
                  <c:v>-0.632969488954231</c:v>
                </c:pt>
                <c:pt idx="82">
                  <c:v>-0.632969488954231</c:v>
                </c:pt>
                <c:pt idx="83">
                  <c:v>-0.632969488954231</c:v>
                </c:pt>
                <c:pt idx="84">
                  <c:v>-0.62184984580123204</c:v>
                </c:pt>
                <c:pt idx="85">
                  <c:v>-0.632969488954231</c:v>
                </c:pt>
                <c:pt idx="86">
                  <c:v>-0.632969488954231</c:v>
                </c:pt>
                <c:pt idx="87">
                  <c:v>-0.632969488954231</c:v>
                </c:pt>
                <c:pt idx="88">
                  <c:v>-0.632969488954231</c:v>
                </c:pt>
                <c:pt idx="89">
                  <c:v>-0.64905383076935796</c:v>
                </c:pt>
                <c:pt idx="90">
                  <c:v>-0.64905383076935796</c:v>
                </c:pt>
                <c:pt idx="91">
                  <c:v>-0.632969488954231</c:v>
                </c:pt>
                <c:pt idx="92">
                  <c:v>-0.632969488954231</c:v>
                </c:pt>
                <c:pt idx="93">
                  <c:v>-0.64905383076935796</c:v>
                </c:pt>
                <c:pt idx="94">
                  <c:v>-0.632969488954231</c:v>
                </c:pt>
                <c:pt idx="95">
                  <c:v>-0.59258786022376997</c:v>
                </c:pt>
                <c:pt idx="96">
                  <c:v>-0.632969488954231</c:v>
                </c:pt>
                <c:pt idx="97">
                  <c:v>-0.64910506475484697</c:v>
                </c:pt>
                <c:pt idx="98">
                  <c:v>-0.64905383076935796</c:v>
                </c:pt>
                <c:pt idx="99">
                  <c:v>-0.64905383076935796</c:v>
                </c:pt>
                <c:pt idx="100">
                  <c:v>-0.62184984580123204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'Experts_10_Feat_5_Eu_Eu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0.311064276734692</c:v>
                </c:pt>
                <c:pt idx="2">
                  <c:v>0.311064276734692</c:v>
                </c:pt>
                <c:pt idx="3">
                  <c:v>0.31257480050738101</c:v>
                </c:pt>
                <c:pt idx="4">
                  <c:v>0.31257480050738101</c:v>
                </c:pt>
                <c:pt idx="5">
                  <c:v>0.311064276734692</c:v>
                </c:pt>
                <c:pt idx="6">
                  <c:v>0.311064276734692</c:v>
                </c:pt>
                <c:pt idx="7">
                  <c:v>0.311064276734692</c:v>
                </c:pt>
                <c:pt idx="8">
                  <c:v>0.31257480050738101</c:v>
                </c:pt>
                <c:pt idx="9">
                  <c:v>0.311064276734692</c:v>
                </c:pt>
                <c:pt idx="10">
                  <c:v>0.311064276734692</c:v>
                </c:pt>
                <c:pt idx="11">
                  <c:v>0.311064276734692</c:v>
                </c:pt>
                <c:pt idx="12">
                  <c:v>0.311064276734692</c:v>
                </c:pt>
                <c:pt idx="13">
                  <c:v>0.311064276734692</c:v>
                </c:pt>
                <c:pt idx="14">
                  <c:v>0.311064276734692</c:v>
                </c:pt>
                <c:pt idx="15">
                  <c:v>0.311064276734692</c:v>
                </c:pt>
                <c:pt idx="16">
                  <c:v>0.311064276734692</c:v>
                </c:pt>
                <c:pt idx="17">
                  <c:v>0.31702789415150001</c:v>
                </c:pt>
                <c:pt idx="18">
                  <c:v>0.311064276734692</c:v>
                </c:pt>
                <c:pt idx="19">
                  <c:v>0.311064276734692</c:v>
                </c:pt>
                <c:pt idx="20">
                  <c:v>0.311064276734692</c:v>
                </c:pt>
                <c:pt idx="21">
                  <c:v>0.311064276734692</c:v>
                </c:pt>
                <c:pt idx="22">
                  <c:v>0.31257480050738101</c:v>
                </c:pt>
                <c:pt idx="23">
                  <c:v>0.311064276734692</c:v>
                </c:pt>
                <c:pt idx="24">
                  <c:v>0.311064276734692</c:v>
                </c:pt>
                <c:pt idx="25">
                  <c:v>0.311064276734692</c:v>
                </c:pt>
                <c:pt idx="26">
                  <c:v>0.311064276734692</c:v>
                </c:pt>
                <c:pt idx="27">
                  <c:v>0.311064276734692</c:v>
                </c:pt>
                <c:pt idx="28">
                  <c:v>0.311064276734692</c:v>
                </c:pt>
                <c:pt idx="29">
                  <c:v>0.31257480050738101</c:v>
                </c:pt>
                <c:pt idx="30">
                  <c:v>0.311064276734692</c:v>
                </c:pt>
                <c:pt idx="31">
                  <c:v>0.311064276734692</c:v>
                </c:pt>
                <c:pt idx="32">
                  <c:v>0.311064276734692</c:v>
                </c:pt>
                <c:pt idx="33">
                  <c:v>0.311064276734692</c:v>
                </c:pt>
                <c:pt idx="34">
                  <c:v>0.311064276734692</c:v>
                </c:pt>
                <c:pt idx="35">
                  <c:v>0.311064276734692</c:v>
                </c:pt>
                <c:pt idx="36">
                  <c:v>0.31086475871456698</c:v>
                </c:pt>
                <c:pt idx="37">
                  <c:v>0.311064276734692</c:v>
                </c:pt>
                <c:pt idx="38">
                  <c:v>0.311064276734692</c:v>
                </c:pt>
                <c:pt idx="39">
                  <c:v>0.311064276734692</c:v>
                </c:pt>
                <c:pt idx="40">
                  <c:v>0.311064276734692</c:v>
                </c:pt>
                <c:pt idx="41">
                  <c:v>0.311064276734692</c:v>
                </c:pt>
                <c:pt idx="42">
                  <c:v>0.311064276734692</c:v>
                </c:pt>
                <c:pt idx="43">
                  <c:v>0.311064276734692</c:v>
                </c:pt>
                <c:pt idx="44">
                  <c:v>0.311064276734692</c:v>
                </c:pt>
                <c:pt idx="45">
                  <c:v>0.311064276734692</c:v>
                </c:pt>
                <c:pt idx="46">
                  <c:v>0.311064276734692</c:v>
                </c:pt>
                <c:pt idx="47">
                  <c:v>0.311064276734692</c:v>
                </c:pt>
                <c:pt idx="48">
                  <c:v>0.311064276734692</c:v>
                </c:pt>
                <c:pt idx="49">
                  <c:v>0.313690444724741</c:v>
                </c:pt>
                <c:pt idx="50">
                  <c:v>0.311064276734692</c:v>
                </c:pt>
                <c:pt idx="51">
                  <c:v>0.31257480050738101</c:v>
                </c:pt>
                <c:pt idx="52">
                  <c:v>0.311064276734692</c:v>
                </c:pt>
                <c:pt idx="53">
                  <c:v>0.311064276734692</c:v>
                </c:pt>
                <c:pt idx="54">
                  <c:v>0.311064276734692</c:v>
                </c:pt>
                <c:pt idx="55">
                  <c:v>0.311064276734692</c:v>
                </c:pt>
                <c:pt idx="56">
                  <c:v>0.31257480050738101</c:v>
                </c:pt>
                <c:pt idx="57">
                  <c:v>0.31702789415150001</c:v>
                </c:pt>
                <c:pt idx="58">
                  <c:v>0.313690444724741</c:v>
                </c:pt>
                <c:pt idx="59">
                  <c:v>0.311064276734692</c:v>
                </c:pt>
                <c:pt idx="60">
                  <c:v>0.311064276734692</c:v>
                </c:pt>
                <c:pt idx="61">
                  <c:v>0.311064276734692</c:v>
                </c:pt>
                <c:pt idx="62">
                  <c:v>0.311064276734692</c:v>
                </c:pt>
                <c:pt idx="63">
                  <c:v>0.311064276734692</c:v>
                </c:pt>
                <c:pt idx="64">
                  <c:v>0.311064276734692</c:v>
                </c:pt>
                <c:pt idx="65">
                  <c:v>0.311064276734692</c:v>
                </c:pt>
                <c:pt idx="66">
                  <c:v>0.311064276734692</c:v>
                </c:pt>
                <c:pt idx="67">
                  <c:v>0.311064276734692</c:v>
                </c:pt>
                <c:pt idx="68">
                  <c:v>0.311064276734692</c:v>
                </c:pt>
                <c:pt idx="69">
                  <c:v>0.311064276734692</c:v>
                </c:pt>
                <c:pt idx="70">
                  <c:v>0.311064276734692</c:v>
                </c:pt>
                <c:pt idx="71">
                  <c:v>0.31702789415150001</c:v>
                </c:pt>
                <c:pt idx="72">
                  <c:v>0.311064276734692</c:v>
                </c:pt>
                <c:pt idx="73">
                  <c:v>0.311064276734692</c:v>
                </c:pt>
                <c:pt idx="74">
                  <c:v>0.311064276734692</c:v>
                </c:pt>
                <c:pt idx="75">
                  <c:v>0.311064276734692</c:v>
                </c:pt>
                <c:pt idx="76">
                  <c:v>0.311064276734692</c:v>
                </c:pt>
                <c:pt idx="77">
                  <c:v>0.31178373125596698</c:v>
                </c:pt>
                <c:pt idx="78">
                  <c:v>0.311064276734692</c:v>
                </c:pt>
                <c:pt idx="79">
                  <c:v>0.311064276734692</c:v>
                </c:pt>
                <c:pt idx="80">
                  <c:v>0.311064276734692</c:v>
                </c:pt>
                <c:pt idx="81">
                  <c:v>0.311064276734692</c:v>
                </c:pt>
                <c:pt idx="82">
                  <c:v>0.311064276734692</c:v>
                </c:pt>
                <c:pt idx="83">
                  <c:v>0.311064276734692</c:v>
                </c:pt>
                <c:pt idx="84">
                  <c:v>0.311064276734692</c:v>
                </c:pt>
                <c:pt idx="85">
                  <c:v>0.311064276734692</c:v>
                </c:pt>
                <c:pt idx="86">
                  <c:v>0.311064276734692</c:v>
                </c:pt>
                <c:pt idx="87">
                  <c:v>0.311064276734692</c:v>
                </c:pt>
                <c:pt idx="88">
                  <c:v>0.31257480050738101</c:v>
                </c:pt>
                <c:pt idx="89">
                  <c:v>0.311064276734692</c:v>
                </c:pt>
                <c:pt idx="90">
                  <c:v>0.311064276734692</c:v>
                </c:pt>
                <c:pt idx="91">
                  <c:v>0.311064276734692</c:v>
                </c:pt>
                <c:pt idx="92">
                  <c:v>0.311064276734692</c:v>
                </c:pt>
                <c:pt idx="93">
                  <c:v>0.313690444724741</c:v>
                </c:pt>
                <c:pt idx="94">
                  <c:v>0.311064276734692</c:v>
                </c:pt>
                <c:pt idx="95">
                  <c:v>0.311064276734692</c:v>
                </c:pt>
                <c:pt idx="96">
                  <c:v>0.311064276734692</c:v>
                </c:pt>
                <c:pt idx="97">
                  <c:v>0.311064276734692</c:v>
                </c:pt>
                <c:pt idx="98">
                  <c:v>0.311064276734692</c:v>
                </c:pt>
                <c:pt idx="99">
                  <c:v>0.311064276734692</c:v>
                </c:pt>
                <c:pt idx="100">
                  <c:v>0.311064276734692</c:v>
                </c:pt>
              </c:numCache>
            </c:numRef>
          </c:xVal>
          <c:yVal>
            <c:numRef>
              <c:f>'Experts_10_Feat_5_Eu_Eu '!$143:$143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-0.55868116750406105</c:v>
                </c:pt>
                <c:pt idx="2">
                  <c:v>-0.55868116750406105</c:v>
                </c:pt>
                <c:pt idx="3">
                  <c:v>-0.60326103027582301</c:v>
                </c:pt>
                <c:pt idx="4">
                  <c:v>-0.60326103027582301</c:v>
                </c:pt>
                <c:pt idx="5">
                  <c:v>-0.55868116750406105</c:v>
                </c:pt>
                <c:pt idx="6">
                  <c:v>-0.55868116750406105</c:v>
                </c:pt>
                <c:pt idx="7">
                  <c:v>-0.55868116750406105</c:v>
                </c:pt>
                <c:pt idx="8">
                  <c:v>-0.60326103027582301</c:v>
                </c:pt>
                <c:pt idx="9">
                  <c:v>-0.55868116750406105</c:v>
                </c:pt>
                <c:pt idx="10">
                  <c:v>-0.55868116750406105</c:v>
                </c:pt>
                <c:pt idx="11">
                  <c:v>-0.55868116750406105</c:v>
                </c:pt>
                <c:pt idx="12">
                  <c:v>-0.55868116750406105</c:v>
                </c:pt>
                <c:pt idx="13">
                  <c:v>-0.55868116750406105</c:v>
                </c:pt>
                <c:pt idx="14">
                  <c:v>-0.55868116750406105</c:v>
                </c:pt>
                <c:pt idx="15">
                  <c:v>-0.55868116750406105</c:v>
                </c:pt>
                <c:pt idx="16">
                  <c:v>-0.55868116750406105</c:v>
                </c:pt>
                <c:pt idx="17">
                  <c:v>-0.64315516963612396</c:v>
                </c:pt>
                <c:pt idx="18">
                  <c:v>-0.55868116750406105</c:v>
                </c:pt>
                <c:pt idx="19">
                  <c:v>-0.55868116750406105</c:v>
                </c:pt>
                <c:pt idx="20">
                  <c:v>-0.55868116750406105</c:v>
                </c:pt>
                <c:pt idx="21">
                  <c:v>-0.55868116750406105</c:v>
                </c:pt>
                <c:pt idx="22">
                  <c:v>-0.60326103027582301</c:v>
                </c:pt>
                <c:pt idx="23">
                  <c:v>-0.55868116750406105</c:v>
                </c:pt>
                <c:pt idx="24">
                  <c:v>-0.55868116750406105</c:v>
                </c:pt>
                <c:pt idx="25">
                  <c:v>-0.55868116750406105</c:v>
                </c:pt>
                <c:pt idx="26">
                  <c:v>-0.55868116750406105</c:v>
                </c:pt>
                <c:pt idx="27">
                  <c:v>-0.55868116750406105</c:v>
                </c:pt>
                <c:pt idx="28">
                  <c:v>-0.55868116750406105</c:v>
                </c:pt>
                <c:pt idx="29">
                  <c:v>-0.60326103027582301</c:v>
                </c:pt>
                <c:pt idx="30">
                  <c:v>-0.55868116750406105</c:v>
                </c:pt>
                <c:pt idx="31">
                  <c:v>-0.55868116750406105</c:v>
                </c:pt>
                <c:pt idx="32">
                  <c:v>-0.55868116750406105</c:v>
                </c:pt>
                <c:pt idx="33">
                  <c:v>-0.55868116750406105</c:v>
                </c:pt>
                <c:pt idx="34">
                  <c:v>-0.55868116750406105</c:v>
                </c:pt>
                <c:pt idx="35">
                  <c:v>-0.55868116750406105</c:v>
                </c:pt>
                <c:pt idx="36">
                  <c:v>-0.50537502081171803</c:v>
                </c:pt>
                <c:pt idx="37">
                  <c:v>-0.55868116750406105</c:v>
                </c:pt>
                <c:pt idx="38">
                  <c:v>-0.55868116750406105</c:v>
                </c:pt>
                <c:pt idx="39">
                  <c:v>-0.55868116750406105</c:v>
                </c:pt>
                <c:pt idx="40">
                  <c:v>-0.55868116750406105</c:v>
                </c:pt>
                <c:pt idx="41">
                  <c:v>-0.55868116750406105</c:v>
                </c:pt>
                <c:pt idx="42">
                  <c:v>-0.55868116750406105</c:v>
                </c:pt>
                <c:pt idx="43">
                  <c:v>-0.55868116750406105</c:v>
                </c:pt>
                <c:pt idx="44">
                  <c:v>-0.55868116750406105</c:v>
                </c:pt>
                <c:pt idx="45">
                  <c:v>-0.55868116750406105</c:v>
                </c:pt>
                <c:pt idx="46">
                  <c:v>-0.55868116750406105</c:v>
                </c:pt>
                <c:pt idx="47">
                  <c:v>-0.55868116750406105</c:v>
                </c:pt>
                <c:pt idx="48">
                  <c:v>-0.55868116750406105</c:v>
                </c:pt>
                <c:pt idx="49">
                  <c:v>-0.620941734546261</c:v>
                </c:pt>
                <c:pt idx="50">
                  <c:v>-0.55868116750406105</c:v>
                </c:pt>
                <c:pt idx="51">
                  <c:v>-0.60326103027582301</c:v>
                </c:pt>
                <c:pt idx="52">
                  <c:v>-0.55868116750406105</c:v>
                </c:pt>
                <c:pt idx="53">
                  <c:v>-0.55868116750406105</c:v>
                </c:pt>
                <c:pt idx="54">
                  <c:v>-0.55868116750406105</c:v>
                </c:pt>
                <c:pt idx="55">
                  <c:v>-0.55868116750406105</c:v>
                </c:pt>
                <c:pt idx="56">
                  <c:v>-0.60326103027582301</c:v>
                </c:pt>
                <c:pt idx="57">
                  <c:v>-0.64315516963612396</c:v>
                </c:pt>
                <c:pt idx="58">
                  <c:v>-0.620941734546261</c:v>
                </c:pt>
                <c:pt idx="59">
                  <c:v>-0.55868116750406105</c:v>
                </c:pt>
                <c:pt idx="60">
                  <c:v>-0.55868116750406105</c:v>
                </c:pt>
                <c:pt idx="61">
                  <c:v>-0.55868116750406105</c:v>
                </c:pt>
                <c:pt idx="62">
                  <c:v>-0.55868116750406105</c:v>
                </c:pt>
                <c:pt idx="63">
                  <c:v>-0.55868116750406105</c:v>
                </c:pt>
                <c:pt idx="64">
                  <c:v>-0.55868116750406105</c:v>
                </c:pt>
                <c:pt idx="65">
                  <c:v>-0.55868116750406105</c:v>
                </c:pt>
                <c:pt idx="66">
                  <c:v>-0.55868116750406105</c:v>
                </c:pt>
                <c:pt idx="67">
                  <c:v>-0.55868116750406105</c:v>
                </c:pt>
                <c:pt idx="68">
                  <c:v>-0.55868116750406105</c:v>
                </c:pt>
                <c:pt idx="69">
                  <c:v>-0.55868116750406105</c:v>
                </c:pt>
                <c:pt idx="70">
                  <c:v>-0.55868116750406105</c:v>
                </c:pt>
                <c:pt idx="71">
                  <c:v>-0.64315516963612396</c:v>
                </c:pt>
                <c:pt idx="72">
                  <c:v>-0.55868116750406105</c:v>
                </c:pt>
                <c:pt idx="73">
                  <c:v>-0.55868116750406105</c:v>
                </c:pt>
                <c:pt idx="74">
                  <c:v>-0.55868116750406105</c:v>
                </c:pt>
                <c:pt idx="75">
                  <c:v>-0.55868116750406105</c:v>
                </c:pt>
                <c:pt idx="76">
                  <c:v>-0.55868116750406105</c:v>
                </c:pt>
                <c:pt idx="77">
                  <c:v>-0.56513276679598501</c:v>
                </c:pt>
                <c:pt idx="78">
                  <c:v>-0.55868116750406105</c:v>
                </c:pt>
                <c:pt idx="79">
                  <c:v>-0.55868116750406105</c:v>
                </c:pt>
                <c:pt idx="80">
                  <c:v>-0.55868116750406105</c:v>
                </c:pt>
                <c:pt idx="81">
                  <c:v>-0.55868116750406105</c:v>
                </c:pt>
                <c:pt idx="82">
                  <c:v>-0.55868116750406105</c:v>
                </c:pt>
                <c:pt idx="83">
                  <c:v>-0.55868116750406105</c:v>
                </c:pt>
                <c:pt idx="84">
                  <c:v>-0.55868116750406105</c:v>
                </c:pt>
                <c:pt idx="85">
                  <c:v>-0.55868116750406105</c:v>
                </c:pt>
                <c:pt idx="86">
                  <c:v>-0.55868116750406105</c:v>
                </c:pt>
                <c:pt idx="87">
                  <c:v>-0.55868116750406105</c:v>
                </c:pt>
                <c:pt idx="88">
                  <c:v>-0.60326103027582301</c:v>
                </c:pt>
                <c:pt idx="89">
                  <c:v>-0.55868116750406105</c:v>
                </c:pt>
                <c:pt idx="90">
                  <c:v>-0.55868116750406105</c:v>
                </c:pt>
                <c:pt idx="91">
                  <c:v>-0.55868116750406105</c:v>
                </c:pt>
                <c:pt idx="92">
                  <c:v>-0.55868116750406105</c:v>
                </c:pt>
                <c:pt idx="93">
                  <c:v>-0.620941734546261</c:v>
                </c:pt>
                <c:pt idx="94">
                  <c:v>-0.55868116750406105</c:v>
                </c:pt>
                <c:pt idx="95">
                  <c:v>-0.55868116750406105</c:v>
                </c:pt>
                <c:pt idx="96">
                  <c:v>-0.55868116750406105</c:v>
                </c:pt>
                <c:pt idx="97">
                  <c:v>-0.55868116750406105</c:v>
                </c:pt>
                <c:pt idx="98">
                  <c:v>-0.55868116750406105</c:v>
                </c:pt>
                <c:pt idx="99">
                  <c:v>-0.55868116750406105</c:v>
                </c:pt>
                <c:pt idx="100">
                  <c:v>-0.55868116750406105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'Experts_10_Feat_5_Eu_Eu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0.31916928711952802</c:v>
                </c:pt>
                <c:pt idx="2">
                  <c:v>0.31916928711952802</c:v>
                </c:pt>
                <c:pt idx="3">
                  <c:v>0.31916928711952802</c:v>
                </c:pt>
                <c:pt idx="4">
                  <c:v>0.31880682129072302</c:v>
                </c:pt>
                <c:pt idx="5">
                  <c:v>0.31916928711952802</c:v>
                </c:pt>
                <c:pt idx="6">
                  <c:v>0.31916928711952802</c:v>
                </c:pt>
                <c:pt idx="7">
                  <c:v>0.31916928711952802</c:v>
                </c:pt>
                <c:pt idx="8">
                  <c:v>0.31916928711952802</c:v>
                </c:pt>
                <c:pt idx="9">
                  <c:v>0.31880682129072302</c:v>
                </c:pt>
                <c:pt idx="10">
                  <c:v>0.31916928711952802</c:v>
                </c:pt>
                <c:pt idx="11">
                  <c:v>0.31916928711952802</c:v>
                </c:pt>
                <c:pt idx="12">
                  <c:v>0.31916928711952802</c:v>
                </c:pt>
                <c:pt idx="13">
                  <c:v>0.31916928711952802</c:v>
                </c:pt>
                <c:pt idx="14">
                  <c:v>0.31916928711952802</c:v>
                </c:pt>
                <c:pt idx="15">
                  <c:v>0.31916928711952802</c:v>
                </c:pt>
                <c:pt idx="16">
                  <c:v>0.31916928711952802</c:v>
                </c:pt>
                <c:pt idx="17">
                  <c:v>0.31916928711952802</c:v>
                </c:pt>
                <c:pt idx="18">
                  <c:v>0.31916928711952802</c:v>
                </c:pt>
                <c:pt idx="19">
                  <c:v>0.31916928711952802</c:v>
                </c:pt>
                <c:pt idx="20">
                  <c:v>0.31916928711952802</c:v>
                </c:pt>
                <c:pt idx="21">
                  <c:v>0.31916928711952802</c:v>
                </c:pt>
                <c:pt idx="22">
                  <c:v>0.31916928711952802</c:v>
                </c:pt>
                <c:pt idx="23">
                  <c:v>0.31916928711952802</c:v>
                </c:pt>
                <c:pt idx="24">
                  <c:v>0.31916928711952802</c:v>
                </c:pt>
                <c:pt idx="25">
                  <c:v>0.31916928711952802</c:v>
                </c:pt>
                <c:pt idx="26">
                  <c:v>0.31750249108494299</c:v>
                </c:pt>
                <c:pt idx="27">
                  <c:v>0.31916928711952802</c:v>
                </c:pt>
                <c:pt idx="28">
                  <c:v>0.31916928711952802</c:v>
                </c:pt>
                <c:pt idx="29">
                  <c:v>0.31916928711952802</c:v>
                </c:pt>
                <c:pt idx="30">
                  <c:v>0.31880682129072302</c:v>
                </c:pt>
                <c:pt idx="31">
                  <c:v>0.31916928711952802</c:v>
                </c:pt>
                <c:pt idx="32">
                  <c:v>0.31916928711952802</c:v>
                </c:pt>
                <c:pt idx="33">
                  <c:v>0.31880682129072302</c:v>
                </c:pt>
                <c:pt idx="34">
                  <c:v>0.31916928711952802</c:v>
                </c:pt>
                <c:pt idx="35">
                  <c:v>0.31916928711952802</c:v>
                </c:pt>
                <c:pt idx="36">
                  <c:v>0.31916928711952802</c:v>
                </c:pt>
                <c:pt idx="37">
                  <c:v>0.31916928711952802</c:v>
                </c:pt>
                <c:pt idx="38">
                  <c:v>0.31916928711952802</c:v>
                </c:pt>
                <c:pt idx="39">
                  <c:v>0.31916928711952802</c:v>
                </c:pt>
                <c:pt idx="40">
                  <c:v>0.31916928711952802</c:v>
                </c:pt>
                <c:pt idx="41">
                  <c:v>0.31916928711952802</c:v>
                </c:pt>
                <c:pt idx="42">
                  <c:v>0.31916928711952802</c:v>
                </c:pt>
                <c:pt idx="43">
                  <c:v>0.31916928711952802</c:v>
                </c:pt>
                <c:pt idx="44">
                  <c:v>0.31916928711952802</c:v>
                </c:pt>
                <c:pt idx="45">
                  <c:v>0.31916928711952802</c:v>
                </c:pt>
                <c:pt idx="46">
                  <c:v>0.31916928711952802</c:v>
                </c:pt>
                <c:pt idx="47">
                  <c:v>0.31916928711952802</c:v>
                </c:pt>
                <c:pt idx="48">
                  <c:v>0.31916928711952802</c:v>
                </c:pt>
                <c:pt idx="49">
                  <c:v>0.31916928711952802</c:v>
                </c:pt>
                <c:pt idx="50">
                  <c:v>0.31916928711952802</c:v>
                </c:pt>
                <c:pt idx="51">
                  <c:v>0.31916928711952802</c:v>
                </c:pt>
                <c:pt idx="52">
                  <c:v>0.31916928711952802</c:v>
                </c:pt>
                <c:pt idx="53">
                  <c:v>0.31880682129072302</c:v>
                </c:pt>
                <c:pt idx="54">
                  <c:v>0.31916928711952802</c:v>
                </c:pt>
                <c:pt idx="55">
                  <c:v>0.31916928711952802</c:v>
                </c:pt>
                <c:pt idx="56">
                  <c:v>0.31880682129072302</c:v>
                </c:pt>
                <c:pt idx="57">
                  <c:v>0.31916928711952802</c:v>
                </c:pt>
                <c:pt idx="58">
                  <c:v>0.318986229996715</c:v>
                </c:pt>
                <c:pt idx="59">
                  <c:v>0.31916928711952802</c:v>
                </c:pt>
                <c:pt idx="60">
                  <c:v>0.31916928711952802</c:v>
                </c:pt>
                <c:pt idx="61">
                  <c:v>0.31916928711952802</c:v>
                </c:pt>
                <c:pt idx="62">
                  <c:v>0.31916928711952802</c:v>
                </c:pt>
                <c:pt idx="63">
                  <c:v>0.31916928711952802</c:v>
                </c:pt>
                <c:pt idx="64">
                  <c:v>0.31916928711952802</c:v>
                </c:pt>
                <c:pt idx="65">
                  <c:v>0.31916928711952802</c:v>
                </c:pt>
                <c:pt idx="66">
                  <c:v>0.31916928711952802</c:v>
                </c:pt>
                <c:pt idx="67">
                  <c:v>0.31916928711952802</c:v>
                </c:pt>
                <c:pt idx="68">
                  <c:v>0.31880682129072302</c:v>
                </c:pt>
                <c:pt idx="69">
                  <c:v>0.31916928711952802</c:v>
                </c:pt>
                <c:pt idx="70">
                  <c:v>0.31916928711952802</c:v>
                </c:pt>
                <c:pt idx="71">
                  <c:v>0.31916928711952802</c:v>
                </c:pt>
                <c:pt idx="72">
                  <c:v>0.31916928711952802</c:v>
                </c:pt>
                <c:pt idx="73">
                  <c:v>0.31916928711952802</c:v>
                </c:pt>
                <c:pt idx="74">
                  <c:v>0.31916928711952802</c:v>
                </c:pt>
                <c:pt idx="75">
                  <c:v>0.31916928711952802</c:v>
                </c:pt>
                <c:pt idx="76">
                  <c:v>0.31916928711952802</c:v>
                </c:pt>
                <c:pt idx="77">
                  <c:v>0.31916928711952802</c:v>
                </c:pt>
                <c:pt idx="78">
                  <c:v>0.31880682129072302</c:v>
                </c:pt>
                <c:pt idx="79">
                  <c:v>0.31916928711952802</c:v>
                </c:pt>
                <c:pt idx="80">
                  <c:v>0.318986229996715</c:v>
                </c:pt>
                <c:pt idx="81">
                  <c:v>0.31916928711952802</c:v>
                </c:pt>
                <c:pt idx="82">
                  <c:v>0.31916928711952802</c:v>
                </c:pt>
                <c:pt idx="83">
                  <c:v>0.31916928711952802</c:v>
                </c:pt>
                <c:pt idx="84">
                  <c:v>0.31916928711952802</c:v>
                </c:pt>
                <c:pt idx="85">
                  <c:v>0.31916928711952802</c:v>
                </c:pt>
                <c:pt idx="86">
                  <c:v>0.31916928711952802</c:v>
                </c:pt>
                <c:pt idx="87">
                  <c:v>0.31916928711952802</c:v>
                </c:pt>
                <c:pt idx="88">
                  <c:v>0.31916928711952802</c:v>
                </c:pt>
                <c:pt idx="89">
                  <c:v>0.31916928711952802</c:v>
                </c:pt>
                <c:pt idx="90">
                  <c:v>0.31916928711952802</c:v>
                </c:pt>
                <c:pt idx="91">
                  <c:v>0.31916928711952802</c:v>
                </c:pt>
                <c:pt idx="92">
                  <c:v>0.31916928711952802</c:v>
                </c:pt>
                <c:pt idx="93">
                  <c:v>0.318986229996715</c:v>
                </c:pt>
                <c:pt idx="94">
                  <c:v>0.31916928711952802</c:v>
                </c:pt>
                <c:pt idx="95">
                  <c:v>0.31916928711952802</c:v>
                </c:pt>
                <c:pt idx="96">
                  <c:v>0.31916928711952802</c:v>
                </c:pt>
                <c:pt idx="97">
                  <c:v>0.31916928711952802</c:v>
                </c:pt>
                <c:pt idx="98">
                  <c:v>0.31916928711952802</c:v>
                </c:pt>
                <c:pt idx="99">
                  <c:v>0.31916928711952802</c:v>
                </c:pt>
                <c:pt idx="100">
                  <c:v>0.31916928711952802</c:v>
                </c:pt>
              </c:numCache>
            </c:numRef>
          </c:xVal>
          <c:yVal>
            <c:numRef>
              <c:f>'Experts_10_Feat_5_Eu_Eu '!$191:$191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-0.64860715461882001</c:v>
                </c:pt>
                <c:pt idx="2">
                  <c:v>-0.64860715461882001</c:v>
                </c:pt>
                <c:pt idx="3">
                  <c:v>-0.64860715461882001</c:v>
                </c:pt>
                <c:pt idx="4">
                  <c:v>-0.62830510571440001</c:v>
                </c:pt>
                <c:pt idx="5">
                  <c:v>-0.64860715461882001</c:v>
                </c:pt>
                <c:pt idx="6">
                  <c:v>-0.64860715461882001</c:v>
                </c:pt>
                <c:pt idx="7">
                  <c:v>-0.64860715461882001</c:v>
                </c:pt>
                <c:pt idx="8">
                  <c:v>-0.64860715461882001</c:v>
                </c:pt>
                <c:pt idx="9">
                  <c:v>-0.62830510571440001</c:v>
                </c:pt>
                <c:pt idx="10">
                  <c:v>-0.64860715461882001</c:v>
                </c:pt>
                <c:pt idx="11">
                  <c:v>-0.64860715461882001</c:v>
                </c:pt>
                <c:pt idx="12">
                  <c:v>-0.64860715461882001</c:v>
                </c:pt>
                <c:pt idx="13">
                  <c:v>-0.64860715461882001</c:v>
                </c:pt>
                <c:pt idx="14">
                  <c:v>-0.64860715461882001</c:v>
                </c:pt>
                <c:pt idx="15">
                  <c:v>-0.64860715461882001</c:v>
                </c:pt>
                <c:pt idx="16">
                  <c:v>-0.64860715461882001</c:v>
                </c:pt>
                <c:pt idx="17">
                  <c:v>-0.64860715461882001</c:v>
                </c:pt>
                <c:pt idx="18">
                  <c:v>-0.64860715461882001</c:v>
                </c:pt>
                <c:pt idx="19">
                  <c:v>-0.64860715461882001</c:v>
                </c:pt>
                <c:pt idx="20">
                  <c:v>-0.64860715461882001</c:v>
                </c:pt>
                <c:pt idx="21">
                  <c:v>-0.64860715461882001</c:v>
                </c:pt>
                <c:pt idx="22">
                  <c:v>-0.64860715461882001</c:v>
                </c:pt>
                <c:pt idx="23">
                  <c:v>-0.64860715461882001</c:v>
                </c:pt>
                <c:pt idx="24">
                  <c:v>-0.64860715461882001</c:v>
                </c:pt>
                <c:pt idx="25">
                  <c:v>-0.64860715461882001</c:v>
                </c:pt>
                <c:pt idx="26">
                  <c:v>-0.61604703004370998</c:v>
                </c:pt>
                <c:pt idx="27">
                  <c:v>-0.64860715461882001</c:v>
                </c:pt>
                <c:pt idx="28">
                  <c:v>-0.64860715461882001</c:v>
                </c:pt>
                <c:pt idx="29">
                  <c:v>-0.64860715461882001</c:v>
                </c:pt>
                <c:pt idx="30">
                  <c:v>-0.62830510571440001</c:v>
                </c:pt>
                <c:pt idx="31">
                  <c:v>-0.64860715461882001</c:v>
                </c:pt>
                <c:pt idx="32">
                  <c:v>-0.64860715461882001</c:v>
                </c:pt>
                <c:pt idx="33">
                  <c:v>-0.62830510571440001</c:v>
                </c:pt>
                <c:pt idx="34">
                  <c:v>-0.64860715461882001</c:v>
                </c:pt>
                <c:pt idx="35">
                  <c:v>-0.64860715461882001</c:v>
                </c:pt>
                <c:pt idx="36">
                  <c:v>-0.64860715461882001</c:v>
                </c:pt>
                <c:pt idx="37">
                  <c:v>-0.64860715461882001</c:v>
                </c:pt>
                <c:pt idx="38">
                  <c:v>-0.64860715461882001</c:v>
                </c:pt>
                <c:pt idx="39">
                  <c:v>-0.64860715461882001</c:v>
                </c:pt>
                <c:pt idx="40">
                  <c:v>-0.64860715461882001</c:v>
                </c:pt>
                <c:pt idx="41">
                  <c:v>-0.64860715461882001</c:v>
                </c:pt>
                <c:pt idx="42">
                  <c:v>-0.64860715461882001</c:v>
                </c:pt>
                <c:pt idx="43">
                  <c:v>-0.64860715461882001</c:v>
                </c:pt>
                <c:pt idx="44">
                  <c:v>-0.64860715461882001</c:v>
                </c:pt>
                <c:pt idx="45">
                  <c:v>-0.64860715461882001</c:v>
                </c:pt>
                <c:pt idx="46">
                  <c:v>-0.64860715461882001</c:v>
                </c:pt>
                <c:pt idx="47">
                  <c:v>-0.64860715461882001</c:v>
                </c:pt>
                <c:pt idx="48">
                  <c:v>-0.64860715461882001</c:v>
                </c:pt>
                <c:pt idx="49">
                  <c:v>-0.64860715461882001</c:v>
                </c:pt>
                <c:pt idx="50">
                  <c:v>-0.64860715461882001</c:v>
                </c:pt>
                <c:pt idx="51">
                  <c:v>-0.64860715461882001</c:v>
                </c:pt>
                <c:pt idx="52">
                  <c:v>-0.64860715461882001</c:v>
                </c:pt>
                <c:pt idx="53">
                  <c:v>-0.62830510571440001</c:v>
                </c:pt>
                <c:pt idx="54">
                  <c:v>-0.64860715461882001</c:v>
                </c:pt>
                <c:pt idx="55">
                  <c:v>-0.64860715461882001</c:v>
                </c:pt>
                <c:pt idx="56">
                  <c:v>-0.62830510571440001</c:v>
                </c:pt>
                <c:pt idx="57">
                  <c:v>-0.64860715461882001</c:v>
                </c:pt>
                <c:pt idx="58">
                  <c:v>-0.64629512278437495</c:v>
                </c:pt>
                <c:pt idx="59">
                  <c:v>-0.64860715461882001</c:v>
                </c:pt>
                <c:pt idx="60">
                  <c:v>-0.64860715461882001</c:v>
                </c:pt>
                <c:pt idx="61">
                  <c:v>-0.64860715461882001</c:v>
                </c:pt>
                <c:pt idx="62">
                  <c:v>-0.64860715461882001</c:v>
                </c:pt>
                <c:pt idx="63">
                  <c:v>-0.64860715461882001</c:v>
                </c:pt>
                <c:pt idx="64">
                  <c:v>-0.64860715461882001</c:v>
                </c:pt>
                <c:pt idx="65">
                  <c:v>-0.64860715461882001</c:v>
                </c:pt>
                <c:pt idx="66">
                  <c:v>-0.64860715461882001</c:v>
                </c:pt>
                <c:pt idx="67">
                  <c:v>-0.64860715461882001</c:v>
                </c:pt>
                <c:pt idx="68">
                  <c:v>-0.62830510571440001</c:v>
                </c:pt>
                <c:pt idx="69">
                  <c:v>-0.64860715461882001</c:v>
                </c:pt>
                <c:pt idx="70">
                  <c:v>-0.64860715461882001</c:v>
                </c:pt>
                <c:pt idx="71">
                  <c:v>-0.64860715461882001</c:v>
                </c:pt>
                <c:pt idx="72">
                  <c:v>-0.64860715461882001</c:v>
                </c:pt>
                <c:pt idx="73">
                  <c:v>-0.64860715461882001</c:v>
                </c:pt>
                <c:pt idx="74">
                  <c:v>-0.64860715461882001</c:v>
                </c:pt>
                <c:pt idx="75">
                  <c:v>-0.64860715461882001</c:v>
                </c:pt>
                <c:pt idx="76">
                  <c:v>-0.64860715461882001</c:v>
                </c:pt>
                <c:pt idx="77">
                  <c:v>-0.64860715461882001</c:v>
                </c:pt>
                <c:pt idx="78">
                  <c:v>-0.62830510571440001</c:v>
                </c:pt>
                <c:pt idx="79">
                  <c:v>-0.64860715461882001</c:v>
                </c:pt>
                <c:pt idx="80">
                  <c:v>-0.64629512278437495</c:v>
                </c:pt>
                <c:pt idx="81">
                  <c:v>-0.64860715461882001</c:v>
                </c:pt>
                <c:pt idx="82">
                  <c:v>-0.64860715461882001</c:v>
                </c:pt>
                <c:pt idx="83">
                  <c:v>-0.64860715461882001</c:v>
                </c:pt>
                <c:pt idx="84">
                  <c:v>-0.64860715461882001</c:v>
                </c:pt>
                <c:pt idx="85">
                  <c:v>-0.64860715461882001</c:v>
                </c:pt>
                <c:pt idx="86">
                  <c:v>-0.64860715461882001</c:v>
                </c:pt>
                <c:pt idx="87">
                  <c:v>-0.64860715461882001</c:v>
                </c:pt>
                <c:pt idx="88">
                  <c:v>-0.64860715461882001</c:v>
                </c:pt>
                <c:pt idx="89">
                  <c:v>-0.64860715461882001</c:v>
                </c:pt>
                <c:pt idx="90">
                  <c:v>-0.64860715461882001</c:v>
                </c:pt>
                <c:pt idx="91">
                  <c:v>-0.64860715461882001</c:v>
                </c:pt>
                <c:pt idx="92">
                  <c:v>-0.64860715461882001</c:v>
                </c:pt>
                <c:pt idx="93">
                  <c:v>-0.64629512278437495</c:v>
                </c:pt>
                <c:pt idx="94">
                  <c:v>-0.64860715461882001</c:v>
                </c:pt>
                <c:pt idx="95">
                  <c:v>-0.64860715461882001</c:v>
                </c:pt>
                <c:pt idx="96">
                  <c:v>-0.64860715461882001</c:v>
                </c:pt>
                <c:pt idx="97">
                  <c:v>-0.64860715461882001</c:v>
                </c:pt>
                <c:pt idx="98">
                  <c:v>-0.64860715461882001</c:v>
                </c:pt>
                <c:pt idx="99">
                  <c:v>-0.64860715461882001</c:v>
                </c:pt>
                <c:pt idx="100">
                  <c:v>-0.64860715461882001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0.14987124689880801</c:v>
                </c:pt>
                <c:pt idx="2">
                  <c:v>0.14430967872199399</c:v>
                </c:pt>
                <c:pt idx="3">
                  <c:v>0.18468192817531601</c:v>
                </c:pt>
                <c:pt idx="4">
                  <c:v>0.15459692151075599</c:v>
                </c:pt>
                <c:pt idx="5">
                  <c:v>0.19466387236443899</c:v>
                </c:pt>
                <c:pt idx="6">
                  <c:v>0.14383704226829599</c:v>
                </c:pt>
                <c:pt idx="7">
                  <c:v>0.141436962998025</c:v>
                </c:pt>
                <c:pt idx="8">
                  <c:v>0.15779731616574799</c:v>
                </c:pt>
                <c:pt idx="9">
                  <c:v>0.15316868696920899</c:v>
                </c:pt>
                <c:pt idx="10">
                  <c:v>0.13452932928709199</c:v>
                </c:pt>
                <c:pt idx="11">
                  <c:v>0.13188385496418001</c:v>
                </c:pt>
                <c:pt idx="12">
                  <c:v>0.14449138874758699</c:v>
                </c:pt>
                <c:pt idx="13">
                  <c:v>0.188486421758744</c:v>
                </c:pt>
                <c:pt idx="14">
                  <c:v>0.15889257157973199</c:v>
                </c:pt>
                <c:pt idx="15">
                  <c:v>0.14192914978756199</c:v>
                </c:pt>
              </c:numCache>
            </c:numRef>
          </c:xVal>
          <c:yVal>
            <c:numRef>
              <c:f>Experts_10_Feat_5_Man_Eu!$23:$23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-0.64071748907258896</c:v>
                </c:pt>
                <c:pt idx="2">
                  <c:v>-0.63288495880942897</c:v>
                </c:pt>
                <c:pt idx="3">
                  <c:v>-0.68589727569688996</c:v>
                </c:pt>
                <c:pt idx="4">
                  <c:v>-0.64820411621289198</c:v>
                </c:pt>
                <c:pt idx="5">
                  <c:v>-0.69923438857396403</c:v>
                </c:pt>
                <c:pt idx="6">
                  <c:v>-0.62350023433729196</c:v>
                </c:pt>
                <c:pt idx="7">
                  <c:v>-0.62093049753504004</c:v>
                </c:pt>
                <c:pt idx="8">
                  <c:v>-0.66273626234718297</c:v>
                </c:pt>
                <c:pt idx="9">
                  <c:v>-0.64615586084197196</c:v>
                </c:pt>
                <c:pt idx="10">
                  <c:v>-0.61969737396457703</c:v>
                </c:pt>
                <c:pt idx="11">
                  <c:v>-0.60046746289891995</c:v>
                </c:pt>
                <c:pt idx="12">
                  <c:v>-0.63796289150074204</c:v>
                </c:pt>
                <c:pt idx="13">
                  <c:v>-0.69226909416414695</c:v>
                </c:pt>
                <c:pt idx="14">
                  <c:v>-0.67808768985659396</c:v>
                </c:pt>
                <c:pt idx="15">
                  <c:v>-0.62321005250249495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0.27887373617502498</c:v>
                </c:pt>
                <c:pt idx="2">
                  <c:v>0.26365139275855198</c:v>
                </c:pt>
              </c:numCache>
            </c:numRef>
          </c:xVal>
          <c:yVal>
            <c:numRef>
              <c:f>Experts_10_Feat_5_Man_Eu!$15:$15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-0.53835311723731705</c:v>
                </c:pt>
                <c:pt idx="2">
                  <c:v>-0.49117194873904602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Experts_10_Feat_5_Man_Eu!$6:$6</c:f>
              <c:numCache>
                <c:formatCode>General</c:formatCode>
                <c:ptCount val="16384"/>
                <c:pt idx="0">
                  <c:v>0</c:v>
                </c:pt>
                <c:pt idx="1">
                  <c:v>0.27565021067810902</c:v>
                </c:pt>
                <c:pt idx="2">
                  <c:v>0.3158421287539</c:v>
                </c:pt>
                <c:pt idx="3">
                  <c:v>0.28285121065313001</c:v>
                </c:pt>
              </c:numCache>
            </c:numRef>
          </c:xVal>
          <c:yVal>
            <c:numRef>
              <c:f>Experts_10_Feat_5_Man_Eu!$7:$7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-0.48002353637909001</c:v>
                </c:pt>
                <c:pt idx="2">
                  <c:v>-0.52878431556012595</c:v>
                </c:pt>
                <c:pt idx="3">
                  <c:v>-0.52000708469531698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0.154963937610679</c:v>
                </c:pt>
                <c:pt idx="2">
                  <c:v>0.188302147336153</c:v>
                </c:pt>
                <c:pt idx="3">
                  <c:v>0.20072517080531899</c:v>
                </c:pt>
                <c:pt idx="4">
                  <c:v>0.22617026371858701</c:v>
                </c:pt>
                <c:pt idx="5">
                  <c:v>0.16770270085991601</c:v>
                </c:pt>
                <c:pt idx="6">
                  <c:v>0.20501849593919599</c:v>
                </c:pt>
                <c:pt idx="7">
                  <c:v>0.25013021249474199</c:v>
                </c:pt>
                <c:pt idx="8">
                  <c:v>0.17423080120642201</c:v>
                </c:pt>
                <c:pt idx="9">
                  <c:v>0.16070087507637801</c:v>
                </c:pt>
                <c:pt idx="10">
                  <c:v>0.19855498388686199</c:v>
                </c:pt>
              </c:numCache>
            </c:numRef>
          </c:xVal>
          <c:yVal>
            <c:numRef>
              <c:f>Experts_10_Feat_5_Man_Eu!$21:$21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-0.56563241391867403</c:v>
                </c:pt>
                <c:pt idx="2">
                  <c:v>-0.62755796789336804</c:v>
                </c:pt>
                <c:pt idx="3">
                  <c:v>-0.631931117821803</c:v>
                </c:pt>
                <c:pt idx="4">
                  <c:v>-0.65089905302482298</c:v>
                </c:pt>
                <c:pt idx="5">
                  <c:v>-0.61883427539048097</c:v>
                </c:pt>
                <c:pt idx="6">
                  <c:v>-0.64797299772466699</c:v>
                </c:pt>
                <c:pt idx="7">
                  <c:v>-0.65887288488131301</c:v>
                </c:pt>
                <c:pt idx="8">
                  <c:v>-0.62424520956562402</c:v>
                </c:pt>
                <c:pt idx="9">
                  <c:v>-0.60303668886125705</c:v>
                </c:pt>
                <c:pt idx="10">
                  <c:v>-0.63172801761275998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0.20223118934006801</c:v>
                </c:pt>
                <c:pt idx="2">
                  <c:v>0.21159897242453199</c:v>
                </c:pt>
                <c:pt idx="3">
                  <c:v>0.20223118934006801</c:v>
                </c:pt>
                <c:pt idx="4">
                  <c:v>0.20223118934006801</c:v>
                </c:pt>
                <c:pt idx="5">
                  <c:v>0.20223118934006801</c:v>
                </c:pt>
                <c:pt idx="6">
                  <c:v>0.190542096878726</c:v>
                </c:pt>
                <c:pt idx="7">
                  <c:v>0.21084822912760701</c:v>
                </c:pt>
                <c:pt idx="8">
                  <c:v>0.190542096878726</c:v>
                </c:pt>
                <c:pt idx="9">
                  <c:v>0.20223118934006801</c:v>
                </c:pt>
                <c:pt idx="10">
                  <c:v>0.20223118934006801</c:v>
                </c:pt>
                <c:pt idx="11">
                  <c:v>0.190542096878726</c:v>
                </c:pt>
                <c:pt idx="12">
                  <c:v>0.190542096878726</c:v>
                </c:pt>
                <c:pt idx="13">
                  <c:v>0.218640100951525</c:v>
                </c:pt>
                <c:pt idx="14">
                  <c:v>0.20223118934006801</c:v>
                </c:pt>
                <c:pt idx="15">
                  <c:v>0.21084822912760701</c:v>
                </c:pt>
                <c:pt idx="16">
                  <c:v>0.190542096878726</c:v>
                </c:pt>
                <c:pt idx="17">
                  <c:v>0.21084822912760701</c:v>
                </c:pt>
                <c:pt idx="18">
                  <c:v>0.190542096878726</c:v>
                </c:pt>
                <c:pt idx="19">
                  <c:v>0.20223118934006801</c:v>
                </c:pt>
                <c:pt idx="20">
                  <c:v>0.21084822912760701</c:v>
                </c:pt>
                <c:pt idx="21">
                  <c:v>0.190542096878726</c:v>
                </c:pt>
                <c:pt idx="22">
                  <c:v>0.20223118934006801</c:v>
                </c:pt>
                <c:pt idx="23">
                  <c:v>0.20223118934006801</c:v>
                </c:pt>
                <c:pt idx="24">
                  <c:v>0.20223118934006801</c:v>
                </c:pt>
                <c:pt idx="25">
                  <c:v>0.190542096878726</c:v>
                </c:pt>
                <c:pt idx="26">
                  <c:v>0.218640100951525</c:v>
                </c:pt>
                <c:pt idx="27">
                  <c:v>0.20223118934006801</c:v>
                </c:pt>
                <c:pt idx="28">
                  <c:v>0.190542096878726</c:v>
                </c:pt>
                <c:pt idx="29">
                  <c:v>0.21084822912760701</c:v>
                </c:pt>
                <c:pt idx="30">
                  <c:v>0.20223118934006801</c:v>
                </c:pt>
                <c:pt idx="31">
                  <c:v>0.21084822912760701</c:v>
                </c:pt>
                <c:pt idx="32">
                  <c:v>0.21084822912760701</c:v>
                </c:pt>
                <c:pt idx="33">
                  <c:v>0.21084822912760701</c:v>
                </c:pt>
                <c:pt idx="34">
                  <c:v>0.20223118934006801</c:v>
                </c:pt>
                <c:pt idx="35">
                  <c:v>0.20223118934006801</c:v>
                </c:pt>
                <c:pt idx="36">
                  <c:v>0.190542096878726</c:v>
                </c:pt>
                <c:pt idx="37">
                  <c:v>0.199159136666265</c:v>
                </c:pt>
                <c:pt idx="38">
                  <c:v>0.20223118934006801</c:v>
                </c:pt>
                <c:pt idx="39">
                  <c:v>0.21084822912760701</c:v>
                </c:pt>
                <c:pt idx="40">
                  <c:v>0.20223118934006801</c:v>
                </c:pt>
                <c:pt idx="41">
                  <c:v>0.20223118934006801</c:v>
                </c:pt>
                <c:pt idx="42">
                  <c:v>0.20223118934006801</c:v>
                </c:pt>
                <c:pt idx="43">
                  <c:v>0.190542096878726</c:v>
                </c:pt>
                <c:pt idx="44">
                  <c:v>0.190542096878726</c:v>
                </c:pt>
                <c:pt idx="45">
                  <c:v>0.20223118934006801</c:v>
                </c:pt>
                <c:pt idx="46">
                  <c:v>0.20223118934006801</c:v>
                </c:pt>
                <c:pt idx="47">
                  <c:v>0.190542096878726</c:v>
                </c:pt>
                <c:pt idx="48">
                  <c:v>0.21084822912760701</c:v>
                </c:pt>
                <c:pt idx="49">
                  <c:v>0.190542096878726</c:v>
                </c:pt>
                <c:pt idx="50">
                  <c:v>0.20223118934006801</c:v>
                </c:pt>
                <c:pt idx="51">
                  <c:v>0.21084822912760701</c:v>
                </c:pt>
                <c:pt idx="52">
                  <c:v>0.21084822912760701</c:v>
                </c:pt>
                <c:pt idx="53">
                  <c:v>0.20223118934006801</c:v>
                </c:pt>
                <c:pt idx="54">
                  <c:v>0.20223118934006801</c:v>
                </c:pt>
                <c:pt idx="55">
                  <c:v>0.20223118934006801</c:v>
                </c:pt>
                <c:pt idx="56">
                  <c:v>0.20223118934006801</c:v>
                </c:pt>
                <c:pt idx="57">
                  <c:v>0.20223118934006801</c:v>
                </c:pt>
                <c:pt idx="58">
                  <c:v>0.190542096878726</c:v>
                </c:pt>
                <c:pt idx="59">
                  <c:v>0.218640100951525</c:v>
                </c:pt>
                <c:pt idx="60">
                  <c:v>0.20223118934006801</c:v>
                </c:pt>
                <c:pt idx="61">
                  <c:v>0.18886758329629699</c:v>
                </c:pt>
                <c:pt idx="62">
                  <c:v>0.20223118934006801</c:v>
                </c:pt>
                <c:pt idx="63">
                  <c:v>0.20223118934006801</c:v>
                </c:pt>
                <c:pt idx="64">
                  <c:v>0.20223118934006801</c:v>
                </c:pt>
                <c:pt idx="65">
                  <c:v>0.20223118934006801</c:v>
                </c:pt>
                <c:pt idx="66">
                  <c:v>0.20223118934006801</c:v>
                </c:pt>
                <c:pt idx="67">
                  <c:v>0.20223118934006801</c:v>
                </c:pt>
                <c:pt idx="68">
                  <c:v>0.21084822912760701</c:v>
                </c:pt>
                <c:pt idx="69">
                  <c:v>0.190542096878726</c:v>
                </c:pt>
                <c:pt idx="70">
                  <c:v>0.20223118934006801</c:v>
                </c:pt>
                <c:pt idx="71">
                  <c:v>0.21159897242453199</c:v>
                </c:pt>
                <c:pt idx="72">
                  <c:v>0.218640100951525</c:v>
                </c:pt>
                <c:pt idx="73">
                  <c:v>0.21084822912760701</c:v>
                </c:pt>
                <c:pt idx="74">
                  <c:v>0.21084822912760701</c:v>
                </c:pt>
                <c:pt idx="75">
                  <c:v>0.190542096878726</c:v>
                </c:pt>
                <c:pt idx="76">
                  <c:v>0.199159136666265</c:v>
                </c:pt>
                <c:pt idx="77">
                  <c:v>0.21084822912760701</c:v>
                </c:pt>
                <c:pt idx="78">
                  <c:v>0.20223118934006801</c:v>
                </c:pt>
                <c:pt idx="79">
                  <c:v>0.190542096878726</c:v>
                </c:pt>
                <c:pt idx="80">
                  <c:v>0.190542096878726</c:v>
                </c:pt>
                <c:pt idx="81">
                  <c:v>0.21159897242453199</c:v>
                </c:pt>
                <c:pt idx="82">
                  <c:v>0.21084822912760701</c:v>
                </c:pt>
                <c:pt idx="83">
                  <c:v>0.20223118934006801</c:v>
                </c:pt>
                <c:pt idx="84">
                  <c:v>0.20223118934006801</c:v>
                </c:pt>
                <c:pt idx="85">
                  <c:v>0.190542096878726</c:v>
                </c:pt>
                <c:pt idx="86">
                  <c:v>0.20223118934006801</c:v>
                </c:pt>
                <c:pt idx="87">
                  <c:v>0.20223118934006801</c:v>
                </c:pt>
                <c:pt idx="88">
                  <c:v>0.20223118934006801</c:v>
                </c:pt>
                <c:pt idx="89">
                  <c:v>0.20223118934006801</c:v>
                </c:pt>
                <c:pt idx="90">
                  <c:v>0.21084822912760701</c:v>
                </c:pt>
                <c:pt idx="91">
                  <c:v>0.20223118934006801</c:v>
                </c:pt>
                <c:pt idx="92">
                  <c:v>0.190542096878726</c:v>
                </c:pt>
                <c:pt idx="93">
                  <c:v>0.20223118934006801</c:v>
                </c:pt>
                <c:pt idx="94">
                  <c:v>0.20223118934006801</c:v>
                </c:pt>
                <c:pt idx="95">
                  <c:v>0.20223118934006801</c:v>
                </c:pt>
              </c:numCache>
            </c:numRef>
          </c:xVal>
          <c:yVal>
            <c:numRef>
              <c:f>Experts_10_Feat_5_Man_Eu!$47:$47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-0.62425297447348704</c:v>
                </c:pt>
                <c:pt idx="2">
                  <c:v>-0.63239366135640795</c:v>
                </c:pt>
                <c:pt idx="3">
                  <c:v>-0.62425297447348704</c:v>
                </c:pt>
                <c:pt idx="4">
                  <c:v>-0.62425297447348704</c:v>
                </c:pt>
                <c:pt idx="5">
                  <c:v>-0.62425297447348704</c:v>
                </c:pt>
                <c:pt idx="6">
                  <c:v>-0.60614930656240995</c:v>
                </c:pt>
                <c:pt idx="7">
                  <c:v>-0.62653297444746403</c:v>
                </c:pt>
                <c:pt idx="8">
                  <c:v>-0.60614930656240995</c:v>
                </c:pt>
                <c:pt idx="9">
                  <c:v>-0.62425297447348704</c:v>
                </c:pt>
                <c:pt idx="10">
                  <c:v>-0.62425297447348704</c:v>
                </c:pt>
                <c:pt idx="11">
                  <c:v>-0.60614930656240995</c:v>
                </c:pt>
                <c:pt idx="12">
                  <c:v>-0.60614930656240995</c:v>
                </c:pt>
                <c:pt idx="13">
                  <c:v>-0.63551614805312395</c:v>
                </c:pt>
                <c:pt idx="14">
                  <c:v>-0.62425297447348704</c:v>
                </c:pt>
                <c:pt idx="15">
                  <c:v>-0.62653297444746403</c:v>
                </c:pt>
                <c:pt idx="16">
                  <c:v>-0.60614930656240995</c:v>
                </c:pt>
                <c:pt idx="17">
                  <c:v>-0.62653297444746403</c:v>
                </c:pt>
                <c:pt idx="18">
                  <c:v>-0.60614930656240995</c:v>
                </c:pt>
                <c:pt idx="19">
                  <c:v>-0.62425297447348704</c:v>
                </c:pt>
                <c:pt idx="20">
                  <c:v>-0.62653297444746403</c:v>
                </c:pt>
                <c:pt idx="21">
                  <c:v>-0.60614930656240995</c:v>
                </c:pt>
                <c:pt idx="22">
                  <c:v>-0.62425297447348704</c:v>
                </c:pt>
                <c:pt idx="23">
                  <c:v>-0.62425297447348704</c:v>
                </c:pt>
                <c:pt idx="24">
                  <c:v>-0.62425297447348704</c:v>
                </c:pt>
                <c:pt idx="25">
                  <c:v>-0.60614930656240995</c:v>
                </c:pt>
                <c:pt idx="26">
                  <c:v>-0.63551614805312395</c:v>
                </c:pt>
                <c:pt idx="27">
                  <c:v>-0.62425297447348704</c:v>
                </c:pt>
                <c:pt idx="28">
                  <c:v>-0.60614930656240995</c:v>
                </c:pt>
                <c:pt idx="29">
                  <c:v>-0.62653297444746403</c:v>
                </c:pt>
                <c:pt idx="30">
                  <c:v>-0.62425297447348704</c:v>
                </c:pt>
                <c:pt idx="31">
                  <c:v>-0.62653297444746403</c:v>
                </c:pt>
                <c:pt idx="32">
                  <c:v>-0.62653297444746403</c:v>
                </c:pt>
                <c:pt idx="33">
                  <c:v>-0.62653297444746403</c:v>
                </c:pt>
                <c:pt idx="34">
                  <c:v>-0.62425297447348704</c:v>
                </c:pt>
                <c:pt idx="35">
                  <c:v>-0.62425297447348704</c:v>
                </c:pt>
                <c:pt idx="36">
                  <c:v>-0.60614930656240995</c:v>
                </c:pt>
                <c:pt idx="37">
                  <c:v>-0.60817580762483203</c:v>
                </c:pt>
                <c:pt idx="38">
                  <c:v>-0.62425297447348704</c:v>
                </c:pt>
                <c:pt idx="39">
                  <c:v>-0.62653297444746403</c:v>
                </c:pt>
                <c:pt idx="40">
                  <c:v>-0.62425297447348704</c:v>
                </c:pt>
                <c:pt idx="41">
                  <c:v>-0.62425297447348704</c:v>
                </c:pt>
                <c:pt idx="42">
                  <c:v>-0.62425297447348704</c:v>
                </c:pt>
                <c:pt idx="43">
                  <c:v>-0.60614930656240995</c:v>
                </c:pt>
                <c:pt idx="44">
                  <c:v>-0.60614930656240995</c:v>
                </c:pt>
                <c:pt idx="45">
                  <c:v>-0.62425297447348704</c:v>
                </c:pt>
                <c:pt idx="46">
                  <c:v>-0.62425297447348704</c:v>
                </c:pt>
                <c:pt idx="47">
                  <c:v>-0.60614930656240995</c:v>
                </c:pt>
                <c:pt idx="48">
                  <c:v>-0.62653297444746403</c:v>
                </c:pt>
                <c:pt idx="49">
                  <c:v>-0.60614930656240995</c:v>
                </c:pt>
                <c:pt idx="50">
                  <c:v>-0.62425297447348704</c:v>
                </c:pt>
                <c:pt idx="51">
                  <c:v>-0.62653297444746403</c:v>
                </c:pt>
                <c:pt idx="52">
                  <c:v>-0.62653297444746403</c:v>
                </c:pt>
                <c:pt idx="53">
                  <c:v>-0.62425297447348704</c:v>
                </c:pt>
                <c:pt idx="54">
                  <c:v>-0.62425297447348704</c:v>
                </c:pt>
                <c:pt idx="55">
                  <c:v>-0.62425297447348704</c:v>
                </c:pt>
                <c:pt idx="56">
                  <c:v>-0.62425297447348704</c:v>
                </c:pt>
                <c:pt idx="57">
                  <c:v>-0.62425297447348704</c:v>
                </c:pt>
                <c:pt idx="58">
                  <c:v>-0.60614930656240995</c:v>
                </c:pt>
                <c:pt idx="59">
                  <c:v>-0.63551614805312395</c:v>
                </c:pt>
                <c:pt idx="60">
                  <c:v>-0.62425297447348704</c:v>
                </c:pt>
                <c:pt idx="61">
                  <c:v>-0.58189891444852704</c:v>
                </c:pt>
                <c:pt idx="62">
                  <c:v>-0.62425297447348704</c:v>
                </c:pt>
                <c:pt idx="63">
                  <c:v>-0.62425297447348704</c:v>
                </c:pt>
                <c:pt idx="64">
                  <c:v>-0.62425297447348704</c:v>
                </c:pt>
                <c:pt idx="65">
                  <c:v>-0.62425297447348704</c:v>
                </c:pt>
                <c:pt idx="66">
                  <c:v>-0.62425297447348704</c:v>
                </c:pt>
                <c:pt idx="67">
                  <c:v>-0.62425297447348704</c:v>
                </c:pt>
                <c:pt idx="68">
                  <c:v>-0.62653297444746403</c:v>
                </c:pt>
                <c:pt idx="69">
                  <c:v>-0.60614930656240995</c:v>
                </c:pt>
                <c:pt idx="70">
                  <c:v>-0.62425297447348704</c:v>
                </c:pt>
                <c:pt idx="71">
                  <c:v>-0.63239366135640795</c:v>
                </c:pt>
                <c:pt idx="72">
                  <c:v>-0.63551614805312395</c:v>
                </c:pt>
                <c:pt idx="73">
                  <c:v>-0.62653297444746403</c:v>
                </c:pt>
                <c:pt idx="74">
                  <c:v>-0.62653297444746403</c:v>
                </c:pt>
                <c:pt idx="75">
                  <c:v>-0.60614930656240995</c:v>
                </c:pt>
                <c:pt idx="76">
                  <c:v>-0.60817580762483203</c:v>
                </c:pt>
                <c:pt idx="77">
                  <c:v>-0.62653297444746403</c:v>
                </c:pt>
                <c:pt idx="78">
                  <c:v>-0.62425297447348704</c:v>
                </c:pt>
                <c:pt idx="79">
                  <c:v>-0.60614930656240995</c:v>
                </c:pt>
                <c:pt idx="80">
                  <c:v>-0.60614930656240995</c:v>
                </c:pt>
                <c:pt idx="81">
                  <c:v>-0.63239366135640795</c:v>
                </c:pt>
                <c:pt idx="82">
                  <c:v>-0.62653297444746403</c:v>
                </c:pt>
                <c:pt idx="83">
                  <c:v>-0.62425297447348704</c:v>
                </c:pt>
                <c:pt idx="84">
                  <c:v>-0.62425297447348704</c:v>
                </c:pt>
                <c:pt idx="85">
                  <c:v>-0.60614930656240995</c:v>
                </c:pt>
                <c:pt idx="86">
                  <c:v>-0.62425297447348704</c:v>
                </c:pt>
                <c:pt idx="87">
                  <c:v>-0.62425297447348704</c:v>
                </c:pt>
                <c:pt idx="88">
                  <c:v>-0.62425297447348704</c:v>
                </c:pt>
                <c:pt idx="89">
                  <c:v>-0.62425297447348704</c:v>
                </c:pt>
                <c:pt idx="90">
                  <c:v>-0.62653297444746403</c:v>
                </c:pt>
                <c:pt idx="91">
                  <c:v>-0.62425297447348704</c:v>
                </c:pt>
                <c:pt idx="92">
                  <c:v>-0.60614930656240995</c:v>
                </c:pt>
                <c:pt idx="93">
                  <c:v>-0.62425297447348704</c:v>
                </c:pt>
                <c:pt idx="94">
                  <c:v>-0.62425297447348704</c:v>
                </c:pt>
                <c:pt idx="95">
                  <c:v>-0.62425297447348704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0.28564075231831598</c:v>
                </c:pt>
                <c:pt idx="2">
                  <c:v>0.28345491524398803</c:v>
                </c:pt>
                <c:pt idx="3">
                  <c:v>0.284850704125725</c:v>
                </c:pt>
                <c:pt idx="4">
                  <c:v>0.28634164593911499</c:v>
                </c:pt>
              </c:numCache>
            </c:numRef>
          </c:xVal>
          <c:yVal>
            <c:numRef>
              <c:f>Experts_10_Feat_5_Man_Eu!$39:$39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-0.47659262907041999</c:v>
                </c:pt>
                <c:pt idx="2">
                  <c:v>-0.42485905179137001</c:v>
                </c:pt>
                <c:pt idx="3">
                  <c:v>-0.47015763908490099</c:v>
                </c:pt>
                <c:pt idx="4">
                  <c:v>-0.53608725426565396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0.28052673322361099</c:v>
                </c:pt>
                <c:pt idx="2">
                  <c:v>0.26070797861788703</c:v>
                </c:pt>
                <c:pt idx="3">
                  <c:v>0.292602090984865</c:v>
                </c:pt>
              </c:numCache>
            </c:numRef>
          </c:xVal>
          <c:yVal>
            <c:numRef>
              <c:f>Experts_10_Feat_5_Man_Eu!$31:$31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-0.50504869344072201</c:v>
                </c:pt>
                <c:pt idx="2">
                  <c:v>-0.48264581493942799</c:v>
                </c:pt>
                <c:pt idx="3">
                  <c:v>-0.51974853021762502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0.23841388258049101</c:v>
                </c:pt>
                <c:pt idx="2">
                  <c:v>0.22423242324175799</c:v>
                </c:pt>
                <c:pt idx="3">
                  <c:v>0.19784926053045199</c:v>
                </c:pt>
                <c:pt idx="4">
                  <c:v>0.27668574341082702</c:v>
                </c:pt>
                <c:pt idx="5">
                  <c:v>0.21584143166573999</c:v>
                </c:pt>
                <c:pt idx="6">
                  <c:v>0.22355617345932899</c:v>
                </c:pt>
                <c:pt idx="7">
                  <c:v>0.200551684267885</c:v>
                </c:pt>
                <c:pt idx="8">
                  <c:v>0.22589716976525401</c:v>
                </c:pt>
                <c:pt idx="9">
                  <c:v>0.22423242324175799</c:v>
                </c:pt>
                <c:pt idx="10">
                  <c:v>0.21351951570167299</c:v>
                </c:pt>
                <c:pt idx="11">
                  <c:v>0.22423242324175799</c:v>
                </c:pt>
                <c:pt idx="12">
                  <c:v>0.200551684267885</c:v>
                </c:pt>
                <c:pt idx="13">
                  <c:v>0.22355617345932899</c:v>
                </c:pt>
                <c:pt idx="14">
                  <c:v>0.22355617345932899</c:v>
                </c:pt>
                <c:pt idx="15">
                  <c:v>0.21351951570167299</c:v>
                </c:pt>
                <c:pt idx="16">
                  <c:v>0.22355617345932899</c:v>
                </c:pt>
                <c:pt idx="17">
                  <c:v>0.22423242324175799</c:v>
                </c:pt>
                <c:pt idx="18">
                  <c:v>0.21351951570167299</c:v>
                </c:pt>
                <c:pt idx="19">
                  <c:v>0.238842482017943</c:v>
                </c:pt>
                <c:pt idx="20">
                  <c:v>0.238842482017943</c:v>
                </c:pt>
                <c:pt idx="21">
                  <c:v>0.205727643877755</c:v>
                </c:pt>
                <c:pt idx="22">
                  <c:v>0.22355617345932899</c:v>
                </c:pt>
                <c:pt idx="23">
                  <c:v>0.22423242324175799</c:v>
                </c:pt>
                <c:pt idx="24">
                  <c:v>0.21351951570167299</c:v>
                </c:pt>
                <c:pt idx="25">
                  <c:v>0.21351951570167299</c:v>
                </c:pt>
                <c:pt idx="26">
                  <c:v>0.22355617345932899</c:v>
                </c:pt>
                <c:pt idx="27">
                  <c:v>0.21351951570167299</c:v>
                </c:pt>
                <c:pt idx="28">
                  <c:v>0.23841388258049101</c:v>
                </c:pt>
                <c:pt idx="29">
                  <c:v>0.23841388258049101</c:v>
                </c:pt>
                <c:pt idx="30">
                  <c:v>0.21584143166573999</c:v>
                </c:pt>
                <c:pt idx="31">
                  <c:v>0.22423242324175799</c:v>
                </c:pt>
                <c:pt idx="32">
                  <c:v>0.21351951570167299</c:v>
                </c:pt>
                <c:pt idx="33">
                  <c:v>0.22355617345932899</c:v>
                </c:pt>
                <c:pt idx="34">
                  <c:v>0.21351951570167299</c:v>
                </c:pt>
                <c:pt idx="35">
                  <c:v>0.21351951570167299</c:v>
                </c:pt>
                <c:pt idx="36">
                  <c:v>0.22355617345932899</c:v>
                </c:pt>
                <c:pt idx="37">
                  <c:v>0.22423242324175799</c:v>
                </c:pt>
                <c:pt idx="38">
                  <c:v>0.25051655950617702</c:v>
                </c:pt>
                <c:pt idx="39">
                  <c:v>0.24878764616380999</c:v>
                </c:pt>
                <c:pt idx="40">
                  <c:v>0.205727643877755</c:v>
                </c:pt>
                <c:pt idx="41">
                  <c:v>0.21351951570167299</c:v>
                </c:pt>
                <c:pt idx="42">
                  <c:v>0.21351951570167299</c:v>
                </c:pt>
                <c:pt idx="43">
                  <c:v>0.21351951570167299</c:v>
                </c:pt>
                <c:pt idx="44">
                  <c:v>0.22355617345932899</c:v>
                </c:pt>
                <c:pt idx="45">
                  <c:v>0.21351951570167299</c:v>
                </c:pt>
                <c:pt idx="46">
                  <c:v>0.21584143166573999</c:v>
                </c:pt>
                <c:pt idx="47">
                  <c:v>0.238842482017943</c:v>
                </c:pt>
                <c:pt idx="48">
                  <c:v>0.21351951570167299</c:v>
                </c:pt>
                <c:pt idx="49">
                  <c:v>0.200551684267885</c:v>
                </c:pt>
                <c:pt idx="50">
                  <c:v>0.22423242324175799</c:v>
                </c:pt>
                <c:pt idx="51">
                  <c:v>0.19784926053045199</c:v>
                </c:pt>
                <c:pt idx="52">
                  <c:v>0.21351951570167299</c:v>
                </c:pt>
                <c:pt idx="53">
                  <c:v>0.21351951570167299</c:v>
                </c:pt>
                <c:pt idx="54">
                  <c:v>0.21351951570167299</c:v>
                </c:pt>
                <c:pt idx="55">
                  <c:v>0.22355617345932899</c:v>
                </c:pt>
                <c:pt idx="56">
                  <c:v>0.201429506706853</c:v>
                </c:pt>
                <c:pt idx="57">
                  <c:v>0.22423242324175799</c:v>
                </c:pt>
                <c:pt idx="58">
                  <c:v>0.23841388258049101</c:v>
                </c:pt>
                <c:pt idx="59">
                  <c:v>0.24878764616380999</c:v>
                </c:pt>
                <c:pt idx="60">
                  <c:v>0.21351951570167299</c:v>
                </c:pt>
                <c:pt idx="61">
                  <c:v>0.22423242324175799</c:v>
                </c:pt>
                <c:pt idx="62">
                  <c:v>0.22355617345932899</c:v>
                </c:pt>
                <c:pt idx="63">
                  <c:v>0.23878891306647099</c:v>
                </c:pt>
                <c:pt idx="64">
                  <c:v>0.200551684267885</c:v>
                </c:pt>
                <c:pt idx="65">
                  <c:v>0.21351951570167299</c:v>
                </c:pt>
                <c:pt idx="66">
                  <c:v>0.20388331960587999</c:v>
                </c:pt>
                <c:pt idx="67">
                  <c:v>0.21351951570167299</c:v>
                </c:pt>
                <c:pt idx="68">
                  <c:v>0.22423242324175799</c:v>
                </c:pt>
                <c:pt idx="69">
                  <c:v>0.25119280928860599</c:v>
                </c:pt>
                <c:pt idx="70">
                  <c:v>0.21351951570167299</c:v>
                </c:pt>
                <c:pt idx="71">
                  <c:v>0.21351951570167299</c:v>
                </c:pt>
                <c:pt idx="72">
                  <c:v>0.23878891306647099</c:v>
                </c:pt>
                <c:pt idx="73">
                  <c:v>0.238842482017943</c:v>
                </c:pt>
                <c:pt idx="74">
                  <c:v>0.23841388258049101</c:v>
                </c:pt>
                <c:pt idx="75">
                  <c:v>0.21351951570167299</c:v>
                </c:pt>
                <c:pt idx="76">
                  <c:v>0.21351951570167299</c:v>
                </c:pt>
                <c:pt idx="77">
                  <c:v>0.22423242324175799</c:v>
                </c:pt>
              </c:numCache>
            </c:numRef>
          </c:xVal>
          <c:yVal>
            <c:numRef>
              <c:f>Experts_10_Feat_5_Man_Eu!$45:$45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-0.62078056233500201</c:v>
                </c:pt>
                <c:pt idx="2">
                  <c:v>-0.61783993602565002</c:v>
                </c:pt>
                <c:pt idx="3">
                  <c:v>-0.55750867099474699</c:v>
                </c:pt>
                <c:pt idx="4">
                  <c:v>-0.64369159621038996</c:v>
                </c:pt>
                <c:pt idx="5">
                  <c:v>-0.61461728706363805</c:v>
                </c:pt>
                <c:pt idx="6">
                  <c:v>-0.617702311308435</c:v>
                </c:pt>
                <c:pt idx="7">
                  <c:v>-0.57566958118707501</c:v>
                </c:pt>
                <c:pt idx="8">
                  <c:v>-0.61936989763514805</c:v>
                </c:pt>
                <c:pt idx="9">
                  <c:v>-0.61783993602565002</c:v>
                </c:pt>
                <c:pt idx="10">
                  <c:v>-0.60509581780796495</c:v>
                </c:pt>
                <c:pt idx="11">
                  <c:v>-0.61783993602565002</c:v>
                </c:pt>
                <c:pt idx="12">
                  <c:v>-0.57566958118707501</c:v>
                </c:pt>
                <c:pt idx="13">
                  <c:v>-0.617702311308435</c:v>
                </c:pt>
                <c:pt idx="14">
                  <c:v>-0.617702311308435</c:v>
                </c:pt>
                <c:pt idx="15">
                  <c:v>-0.60509581780796495</c:v>
                </c:pt>
                <c:pt idx="16">
                  <c:v>-0.617702311308435</c:v>
                </c:pt>
                <c:pt idx="17">
                  <c:v>-0.61783993602565002</c:v>
                </c:pt>
                <c:pt idx="18">
                  <c:v>-0.60509581780796495</c:v>
                </c:pt>
                <c:pt idx="19">
                  <c:v>-0.62866831184389105</c:v>
                </c:pt>
                <c:pt idx="20">
                  <c:v>-0.62866831184389105</c:v>
                </c:pt>
                <c:pt idx="21">
                  <c:v>-0.602620933857693</c:v>
                </c:pt>
                <c:pt idx="22">
                  <c:v>-0.617702311308435</c:v>
                </c:pt>
                <c:pt idx="23">
                  <c:v>-0.61783993602565002</c:v>
                </c:pt>
                <c:pt idx="24">
                  <c:v>-0.60509581780796495</c:v>
                </c:pt>
                <c:pt idx="25">
                  <c:v>-0.60509581780796495</c:v>
                </c:pt>
                <c:pt idx="26">
                  <c:v>-0.617702311308435</c:v>
                </c:pt>
                <c:pt idx="27">
                  <c:v>-0.60509581780796495</c:v>
                </c:pt>
                <c:pt idx="28">
                  <c:v>-0.62078056233500201</c:v>
                </c:pt>
                <c:pt idx="29">
                  <c:v>-0.62078056233500201</c:v>
                </c:pt>
                <c:pt idx="30">
                  <c:v>-0.61461728706363805</c:v>
                </c:pt>
                <c:pt idx="31">
                  <c:v>-0.61783993602565002</c:v>
                </c:pt>
                <c:pt idx="32">
                  <c:v>-0.60509581780796495</c:v>
                </c:pt>
                <c:pt idx="33">
                  <c:v>-0.617702311308435</c:v>
                </c:pt>
                <c:pt idx="34">
                  <c:v>-0.60509581780796495</c:v>
                </c:pt>
                <c:pt idx="35">
                  <c:v>-0.60509581780796495</c:v>
                </c:pt>
                <c:pt idx="36">
                  <c:v>-0.617702311308435</c:v>
                </c:pt>
                <c:pt idx="37">
                  <c:v>-0.61783993602565002</c:v>
                </c:pt>
                <c:pt idx="38">
                  <c:v>-0.63230111067682304</c:v>
                </c:pt>
                <c:pt idx="39">
                  <c:v>-0.63077924005820996</c:v>
                </c:pt>
                <c:pt idx="40">
                  <c:v>-0.602620933857693</c:v>
                </c:pt>
                <c:pt idx="41">
                  <c:v>-0.60509581780796495</c:v>
                </c:pt>
                <c:pt idx="42">
                  <c:v>-0.60509581780796495</c:v>
                </c:pt>
                <c:pt idx="43">
                  <c:v>-0.60509581780796495</c:v>
                </c:pt>
                <c:pt idx="44">
                  <c:v>-0.617702311308435</c:v>
                </c:pt>
                <c:pt idx="45">
                  <c:v>-0.60509581780796495</c:v>
                </c:pt>
                <c:pt idx="46">
                  <c:v>-0.61461728706363805</c:v>
                </c:pt>
                <c:pt idx="47">
                  <c:v>-0.62866831184389105</c:v>
                </c:pt>
                <c:pt idx="48">
                  <c:v>-0.60509581780796495</c:v>
                </c:pt>
                <c:pt idx="49">
                  <c:v>-0.57566958118707501</c:v>
                </c:pt>
                <c:pt idx="50">
                  <c:v>-0.61783993602565002</c:v>
                </c:pt>
                <c:pt idx="51">
                  <c:v>-0.55750867099474699</c:v>
                </c:pt>
                <c:pt idx="52">
                  <c:v>-0.60509581780796495</c:v>
                </c:pt>
                <c:pt idx="53">
                  <c:v>-0.60509581780796495</c:v>
                </c:pt>
                <c:pt idx="54">
                  <c:v>-0.60509581780796495</c:v>
                </c:pt>
                <c:pt idx="55">
                  <c:v>-0.617702311308435</c:v>
                </c:pt>
                <c:pt idx="56">
                  <c:v>-0.58678307523283102</c:v>
                </c:pt>
                <c:pt idx="57">
                  <c:v>-0.61783993602565002</c:v>
                </c:pt>
                <c:pt idx="58">
                  <c:v>-0.62078056233500201</c:v>
                </c:pt>
                <c:pt idx="59">
                  <c:v>-0.63077924005820996</c:v>
                </c:pt>
                <c:pt idx="60">
                  <c:v>-0.60509581780796495</c:v>
                </c:pt>
                <c:pt idx="61">
                  <c:v>-0.61783993602565002</c:v>
                </c:pt>
                <c:pt idx="62">
                  <c:v>-0.617702311308435</c:v>
                </c:pt>
                <c:pt idx="63">
                  <c:v>-0.62181994629701698</c:v>
                </c:pt>
                <c:pt idx="64">
                  <c:v>-0.57566958118707501</c:v>
                </c:pt>
                <c:pt idx="65">
                  <c:v>-0.60509581780796495</c:v>
                </c:pt>
                <c:pt idx="66">
                  <c:v>-0.59775912554448496</c:v>
                </c:pt>
                <c:pt idx="67">
                  <c:v>-0.60509581780796495</c:v>
                </c:pt>
                <c:pt idx="68">
                  <c:v>-0.61783993602565002</c:v>
                </c:pt>
                <c:pt idx="69">
                  <c:v>-0.64174756180475001</c:v>
                </c:pt>
                <c:pt idx="70">
                  <c:v>-0.60509581780796495</c:v>
                </c:pt>
                <c:pt idx="71">
                  <c:v>-0.60509581780796495</c:v>
                </c:pt>
                <c:pt idx="72">
                  <c:v>-0.62181994629701698</c:v>
                </c:pt>
                <c:pt idx="73">
                  <c:v>-0.62866831184389105</c:v>
                </c:pt>
                <c:pt idx="74">
                  <c:v>-0.62078056233500201</c:v>
                </c:pt>
                <c:pt idx="75">
                  <c:v>-0.60509581780796495</c:v>
                </c:pt>
                <c:pt idx="76">
                  <c:v>-0.60509581780796495</c:v>
                </c:pt>
                <c:pt idx="77">
                  <c:v>-0.61783993602565002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0.15517634577883799</c:v>
                </c:pt>
                <c:pt idx="2">
                  <c:v>0.16213672239198501</c:v>
                </c:pt>
                <c:pt idx="3">
                  <c:v>0.13750367307882999</c:v>
                </c:pt>
                <c:pt idx="4">
                  <c:v>0.14627124110727999</c:v>
                </c:pt>
                <c:pt idx="5">
                  <c:v>0.182983215908613</c:v>
                </c:pt>
                <c:pt idx="6">
                  <c:v>0.143497174475642</c:v>
                </c:pt>
                <c:pt idx="7">
                  <c:v>0.15614852947139399</c:v>
                </c:pt>
                <c:pt idx="8">
                  <c:v>0.165772785834503</c:v>
                </c:pt>
                <c:pt idx="9">
                  <c:v>0.14262770713033801</c:v>
                </c:pt>
                <c:pt idx="10">
                  <c:v>0.13610740006046301</c:v>
                </c:pt>
                <c:pt idx="11">
                  <c:v>0.154496655315526</c:v>
                </c:pt>
                <c:pt idx="12">
                  <c:v>0.161278938510165</c:v>
                </c:pt>
                <c:pt idx="13">
                  <c:v>0.187207531050054</c:v>
                </c:pt>
                <c:pt idx="14">
                  <c:v>0.143678538446909</c:v>
                </c:pt>
                <c:pt idx="15">
                  <c:v>0.16871741007687399</c:v>
                </c:pt>
                <c:pt idx="16">
                  <c:v>0.16491834851429801</c:v>
                </c:pt>
                <c:pt idx="17">
                  <c:v>0.202505259408122</c:v>
                </c:pt>
                <c:pt idx="18">
                  <c:v>0.14081037922362399</c:v>
                </c:pt>
                <c:pt idx="19">
                  <c:v>0.17813176844033199</c:v>
                </c:pt>
              </c:numCache>
            </c:numRef>
          </c:xVal>
          <c:yVal>
            <c:numRef>
              <c:f>Experts_10_Feat_5_BC_Eu!$71:$71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-0.61141819008343601</c:v>
                </c:pt>
                <c:pt idx="2">
                  <c:v>-0.62733428175474504</c:v>
                </c:pt>
                <c:pt idx="3">
                  <c:v>-0.58507474846648699</c:v>
                </c:pt>
                <c:pt idx="4">
                  <c:v>-0.60707116564425001</c:v>
                </c:pt>
                <c:pt idx="5">
                  <c:v>-0.65334496258923902</c:v>
                </c:pt>
                <c:pt idx="6">
                  <c:v>-0.59600672818501399</c:v>
                </c:pt>
                <c:pt idx="7">
                  <c:v>-0.62526081431150304</c:v>
                </c:pt>
                <c:pt idx="8">
                  <c:v>-0.64282167245448896</c:v>
                </c:pt>
                <c:pt idx="9">
                  <c:v>-0.59557078338290104</c:v>
                </c:pt>
                <c:pt idx="10">
                  <c:v>-0.57935158243194396</c:v>
                </c:pt>
                <c:pt idx="11">
                  <c:v>-0.61034117265527199</c:v>
                </c:pt>
                <c:pt idx="12">
                  <c:v>-0.62604804305757999</c:v>
                </c:pt>
                <c:pt idx="13">
                  <c:v>-0.67638757265361604</c:v>
                </c:pt>
                <c:pt idx="14">
                  <c:v>-0.59930961436270302</c:v>
                </c:pt>
                <c:pt idx="15">
                  <c:v>-0.64874213618142695</c:v>
                </c:pt>
                <c:pt idx="16">
                  <c:v>-0.64242449407218905</c:v>
                </c:pt>
                <c:pt idx="17">
                  <c:v>-0.68215528203863296</c:v>
                </c:pt>
                <c:pt idx="18">
                  <c:v>-0.59105443153387405</c:v>
                </c:pt>
                <c:pt idx="19">
                  <c:v>-0.65130920586781904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0.30381993534604601</c:v>
                </c:pt>
                <c:pt idx="2">
                  <c:v>0.277557469937253</c:v>
                </c:pt>
                <c:pt idx="3">
                  <c:v>0.26768248802688799</c:v>
                </c:pt>
                <c:pt idx="4">
                  <c:v>0.25658349621610799</c:v>
                </c:pt>
                <c:pt idx="5">
                  <c:v>0.28344826715907201</c:v>
                </c:pt>
              </c:numCache>
            </c:numRef>
          </c:xVal>
          <c:yVal>
            <c:numRef>
              <c:f>Experts_10_Feat_5_BC_Eu!$63:$63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-0.52620550960664303</c:v>
                </c:pt>
                <c:pt idx="2">
                  <c:v>-0.50696743002356104</c:v>
                </c:pt>
                <c:pt idx="3">
                  <c:v>-0.47777099797685701</c:v>
                </c:pt>
                <c:pt idx="4">
                  <c:v>-0.46198577176213801</c:v>
                </c:pt>
                <c:pt idx="5">
                  <c:v>-0.51685458970696596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0.26305475318492899</c:v>
                </c:pt>
                <c:pt idx="2">
                  <c:v>0.26234782378281801</c:v>
                </c:pt>
              </c:numCache>
            </c:numRef>
          </c:xVal>
          <c:yVal>
            <c:numRef>
              <c:f>Experts_10_Feat_5_BC_Eu!$55:$55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-0.53656583751048004</c:v>
                </c:pt>
                <c:pt idx="2">
                  <c:v>-0.490368239964175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0.19355168007662399</c:v>
                </c:pt>
                <c:pt idx="2">
                  <c:v>0.19309057180315101</c:v>
                </c:pt>
                <c:pt idx="3">
                  <c:v>0.18498648106790799</c:v>
                </c:pt>
                <c:pt idx="4">
                  <c:v>0.16606829331988199</c:v>
                </c:pt>
                <c:pt idx="5">
                  <c:v>0.16762112164415799</c:v>
                </c:pt>
                <c:pt idx="6">
                  <c:v>0.193864755763656</c:v>
                </c:pt>
                <c:pt idx="7">
                  <c:v>0.17901472926645401</c:v>
                </c:pt>
                <c:pt idx="8">
                  <c:v>0.19803443878652499</c:v>
                </c:pt>
                <c:pt idx="9">
                  <c:v>0.21063816209649699</c:v>
                </c:pt>
                <c:pt idx="10">
                  <c:v>0.18477302928646899</c:v>
                </c:pt>
              </c:numCache>
            </c:numRef>
          </c:xVal>
          <c:yVal>
            <c:numRef>
              <c:f>Experts_10_Feat_5_BC_Eu!$69:$69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-0.60810886763048999</c:v>
                </c:pt>
                <c:pt idx="2">
                  <c:v>-0.60762428323099704</c:v>
                </c:pt>
                <c:pt idx="3">
                  <c:v>-0.59738074749848302</c:v>
                </c:pt>
                <c:pt idx="4">
                  <c:v>-0.52015872400104202</c:v>
                </c:pt>
                <c:pt idx="5">
                  <c:v>-0.56346554631108503</c:v>
                </c:pt>
                <c:pt idx="6">
                  <c:v>-0.61533106826528094</c:v>
                </c:pt>
                <c:pt idx="7">
                  <c:v>-0.57207370340545705</c:v>
                </c:pt>
                <c:pt idx="8">
                  <c:v>-0.62203221967556399</c:v>
                </c:pt>
                <c:pt idx="9">
                  <c:v>-0.63988970454609895</c:v>
                </c:pt>
                <c:pt idx="10">
                  <c:v>-0.57817889338650097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0.19308288993491701</c:v>
                </c:pt>
                <c:pt idx="2">
                  <c:v>0.23285632467832601</c:v>
                </c:pt>
                <c:pt idx="3">
                  <c:v>0.166530082318499</c:v>
                </c:pt>
                <c:pt idx="4">
                  <c:v>0.17492971731412299</c:v>
                </c:pt>
                <c:pt idx="5">
                  <c:v>0.14802231575608801</c:v>
                </c:pt>
                <c:pt idx="6">
                  <c:v>0.170801915250784</c:v>
                </c:pt>
                <c:pt idx="7">
                  <c:v>0.159542328065511</c:v>
                </c:pt>
                <c:pt idx="8">
                  <c:v>0.23072131104153601</c:v>
                </c:pt>
                <c:pt idx="9">
                  <c:v>0.15724480238135399</c:v>
                </c:pt>
                <c:pt idx="10">
                  <c:v>0.16116848708911199</c:v>
                </c:pt>
                <c:pt idx="11">
                  <c:v>0.15284754258766101</c:v>
                </c:pt>
                <c:pt idx="12">
                  <c:v>0.17263062223549999</c:v>
                </c:pt>
                <c:pt idx="13">
                  <c:v>0.16299577453619801</c:v>
                </c:pt>
                <c:pt idx="14">
                  <c:v>0.183677167349862</c:v>
                </c:pt>
                <c:pt idx="15">
                  <c:v>0.19688716699348899</c:v>
                </c:pt>
                <c:pt idx="16">
                  <c:v>0.16116848708911199</c:v>
                </c:pt>
                <c:pt idx="17">
                  <c:v>0.22248205601374799</c:v>
                </c:pt>
                <c:pt idx="18">
                  <c:v>0.14711444342727301</c:v>
                </c:pt>
                <c:pt idx="19">
                  <c:v>0.16052033177620201</c:v>
                </c:pt>
                <c:pt idx="20">
                  <c:v>0.14811627835086999</c:v>
                </c:pt>
                <c:pt idx="21">
                  <c:v>0.228433719489855</c:v>
                </c:pt>
                <c:pt idx="22">
                  <c:v>0.157559205636252</c:v>
                </c:pt>
                <c:pt idx="23">
                  <c:v>0.153887074886187</c:v>
                </c:pt>
                <c:pt idx="24">
                  <c:v>0.17889129439584001</c:v>
                </c:pt>
                <c:pt idx="25">
                  <c:v>0.160169034768124</c:v>
                </c:pt>
                <c:pt idx="26">
                  <c:v>0.17204332330144401</c:v>
                </c:pt>
                <c:pt idx="27">
                  <c:v>0.145880363553505</c:v>
                </c:pt>
                <c:pt idx="28">
                  <c:v>0.13949702273537001</c:v>
                </c:pt>
                <c:pt idx="29">
                  <c:v>0.14114359218488001</c:v>
                </c:pt>
                <c:pt idx="30">
                  <c:v>0.14878990640784001</c:v>
                </c:pt>
                <c:pt idx="31">
                  <c:v>0.22001642809022301</c:v>
                </c:pt>
              </c:numCache>
            </c:numRef>
          </c:xVal>
          <c:yVal>
            <c:numRef>
              <c:f>Experts_10_Feat_5_Man_Eu!$71:$71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-0.66754146975000905</c:v>
                </c:pt>
                <c:pt idx="2">
                  <c:v>-0.677209246662274</c:v>
                </c:pt>
                <c:pt idx="3">
                  <c:v>-0.62453285803823999</c:v>
                </c:pt>
                <c:pt idx="4">
                  <c:v>-0.63789163078121203</c:v>
                </c:pt>
                <c:pt idx="5">
                  <c:v>-0.587330484178061</c:v>
                </c:pt>
                <c:pt idx="6">
                  <c:v>-0.62543187928666699</c:v>
                </c:pt>
                <c:pt idx="7">
                  <c:v>-0.61498854047268503</c:v>
                </c:pt>
                <c:pt idx="8">
                  <c:v>-0.67525086568622195</c:v>
                </c:pt>
                <c:pt idx="9">
                  <c:v>-0.61322545515972404</c:v>
                </c:pt>
                <c:pt idx="10">
                  <c:v>-0.62288874523573701</c:v>
                </c:pt>
                <c:pt idx="11">
                  <c:v>-0.600910157347878</c:v>
                </c:pt>
                <c:pt idx="12">
                  <c:v>-0.636256489651852</c:v>
                </c:pt>
                <c:pt idx="13">
                  <c:v>-0.62300078363733502</c:v>
                </c:pt>
                <c:pt idx="14">
                  <c:v>-0.65785204191396296</c:v>
                </c:pt>
                <c:pt idx="15">
                  <c:v>-0.67018566569956195</c:v>
                </c:pt>
                <c:pt idx="16">
                  <c:v>-0.62288874523573701</c:v>
                </c:pt>
                <c:pt idx="17">
                  <c:v>-0.67463030848191397</c:v>
                </c:pt>
                <c:pt idx="18">
                  <c:v>-0.58596118929853702</c:v>
                </c:pt>
                <c:pt idx="19">
                  <c:v>-0.62268942552650797</c:v>
                </c:pt>
                <c:pt idx="20">
                  <c:v>-0.59216737297040001</c:v>
                </c:pt>
                <c:pt idx="21">
                  <c:v>-0.67466542179259403</c:v>
                </c:pt>
                <c:pt idx="22">
                  <c:v>-0.61408954686141204</c:v>
                </c:pt>
                <c:pt idx="23">
                  <c:v>-0.60695110677201103</c:v>
                </c:pt>
                <c:pt idx="24">
                  <c:v>-0.64704341639310703</c:v>
                </c:pt>
                <c:pt idx="25">
                  <c:v>-0.62246253537986895</c:v>
                </c:pt>
                <c:pt idx="26">
                  <c:v>-0.62582040065715405</c:v>
                </c:pt>
                <c:pt idx="27">
                  <c:v>-0.58400085222199505</c:v>
                </c:pt>
                <c:pt idx="28">
                  <c:v>-0.56266258968613303</c:v>
                </c:pt>
                <c:pt idx="29">
                  <c:v>-0.57690378475180903</c:v>
                </c:pt>
                <c:pt idx="30">
                  <c:v>-0.60056338176759405</c:v>
                </c:pt>
                <c:pt idx="31">
                  <c:v>-0.67348960888022302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0.274774356451784</c:v>
                </c:pt>
                <c:pt idx="2">
                  <c:v>0.290887533995217</c:v>
                </c:pt>
              </c:numCache>
            </c:numRef>
          </c:xVal>
          <c:yVal>
            <c:numRef>
              <c:f>Experts_10_Feat_5_Man_Eu!$63:$63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-0.48638775082778501</c:v>
                </c:pt>
                <c:pt idx="2">
                  <c:v>-0.51888531142065397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0.2754944658422</c:v>
                </c:pt>
                <c:pt idx="2">
                  <c:v>0.29544836521482498</c:v>
                </c:pt>
              </c:numCache>
            </c:numRef>
          </c:xVal>
          <c:yVal>
            <c:numRef>
              <c:f>Experts_10_Feat_5_Man_Eu!$55:$55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-0.476505836167121</c:v>
                </c:pt>
                <c:pt idx="2">
                  <c:v>-0.52621436193277304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0.21020635096380599</c:v>
                </c:pt>
                <c:pt idx="2">
                  <c:v>0.20611006515615801</c:v>
                </c:pt>
                <c:pt idx="3">
                  <c:v>0.22277902558557799</c:v>
                </c:pt>
                <c:pt idx="4">
                  <c:v>0.228557336492865</c:v>
                </c:pt>
                <c:pt idx="5">
                  <c:v>0.208875236841605</c:v>
                </c:pt>
                <c:pt idx="6">
                  <c:v>0.19426529199782</c:v>
                </c:pt>
                <c:pt idx="7">
                  <c:v>0.21679372603834099</c:v>
                </c:pt>
                <c:pt idx="8">
                  <c:v>0.19461346356148501</c:v>
                </c:pt>
                <c:pt idx="9">
                  <c:v>0.196008875061424</c:v>
                </c:pt>
                <c:pt idx="10">
                  <c:v>0.22237613849874499</c:v>
                </c:pt>
                <c:pt idx="11">
                  <c:v>0.20333424939074199</c:v>
                </c:pt>
                <c:pt idx="12">
                  <c:v>0.20956286698186399</c:v>
                </c:pt>
                <c:pt idx="13">
                  <c:v>0.19720330200230801</c:v>
                </c:pt>
              </c:numCache>
            </c:numRef>
          </c:xVal>
          <c:yVal>
            <c:numRef>
              <c:f>Experts_10_Feat_5_Man_Eu!$69:$69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-0.60844848167130094</c:v>
                </c:pt>
                <c:pt idx="2">
                  <c:v>-0.601103628208004</c:v>
                </c:pt>
                <c:pt idx="3">
                  <c:v>-0.64124979841571905</c:v>
                </c:pt>
                <c:pt idx="4">
                  <c:v>-0.65384319897777698</c:v>
                </c:pt>
                <c:pt idx="5">
                  <c:v>-0.60247762543253502</c:v>
                </c:pt>
                <c:pt idx="6">
                  <c:v>-0.56511533913212197</c:v>
                </c:pt>
                <c:pt idx="7">
                  <c:v>-0.62210148618585703</c:v>
                </c:pt>
                <c:pt idx="8">
                  <c:v>-0.57739727718589795</c:v>
                </c:pt>
                <c:pt idx="9">
                  <c:v>-0.58256578227246603</c:v>
                </c:pt>
                <c:pt idx="10">
                  <c:v>-0.63966737415849495</c:v>
                </c:pt>
                <c:pt idx="11">
                  <c:v>-0.59817976723956301</c:v>
                </c:pt>
                <c:pt idx="12">
                  <c:v>-0.60343133161923901</c:v>
                </c:pt>
                <c:pt idx="13">
                  <c:v>-0.59214517578085502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0.17453092029439901</c:v>
                </c:pt>
                <c:pt idx="2">
                  <c:v>0.16725478209266201</c:v>
                </c:pt>
                <c:pt idx="3">
                  <c:v>0.17453092029439901</c:v>
                </c:pt>
                <c:pt idx="4">
                  <c:v>0.29102060922126999</c:v>
                </c:pt>
                <c:pt idx="5">
                  <c:v>0.189156949503892</c:v>
                </c:pt>
                <c:pt idx="6">
                  <c:v>0.25838902988905699</c:v>
                </c:pt>
                <c:pt idx="7">
                  <c:v>0.189156949503892</c:v>
                </c:pt>
                <c:pt idx="8">
                  <c:v>0.19524604110827601</c:v>
                </c:pt>
                <c:pt idx="9">
                  <c:v>0.17453092029439901</c:v>
                </c:pt>
                <c:pt idx="10">
                  <c:v>0.189156949503892</c:v>
                </c:pt>
                <c:pt idx="11">
                  <c:v>0.17453092029439901</c:v>
                </c:pt>
                <c:pt idx="12">
                  <c:v>0.29102060922126999</c:v>
                </c:pt>
                <c:pt idx="13">
                  <c:v>0.29102060922126999</c:v>
                </c:pt>
                <c:pt idx="14">
                  <c:v>0.189156949503892</c:v>
                </c:pt>
                <c:pt idx="15">
                  <c:v>0.25957952810811202</c:v>
                </c:pt>
                <c:pt idx="16">
                  <c:v>0.17453092029439901</c:v>
                </c:pt>
                <c:pt idx="17">
                  <c:v>0.189156949503892</c:v>
                </c:pt>
                <c:pt idx="18">
                  <c:v>0.28147160136084698</c:v>
                </c:pt>
                <c:pt idx="19">
                  <c:v>0.29102060922126999</c:v>
                </c:pt>
                <c:pt idx="20">
                  <c:v>0.29102060922126999</c:v>
                </c:pt>
                <c:pt idx="21">
                  <c:v>0.28147160136084698</c:v>
                </c:pt>
                <c:pt idx="22">
                  <c:v>0.189156949503892</c:v>
                </c:pt>
                <c:pt idx="23">
                  <c:v>0.189156949503892</c:v>
                </c:pt>
                <c:pt idx="24">
                  <c:v>0.17453092029439901</c:v>
                </c:pt>
                <c:pt idx="25">
                  <c:v>0.18062001189878299</c:v>
                </c:pt>
                <c:pt idx="26">
                  <c:v>0.29102060922126999</c:v>
                </c:pt>
                <c:pt idx="27">
                  <c:v>0.189156949503892</c:v>
                </c:pt>
                <c:pt idx="28">
                  <c:v>0.17453092029439901</c:v>
                </c:pt>
                <c:pt idx="29">
                  <c:v>0.17453092029439901</c:v>
                </c:pt>
                <c:pt idx="30">
                  <c:v>0.189156949503892</c:v>
                </c:pt>
                <c:pt idx="31">
                  <c:v>0.17453092029439901</c:v>
                </c:pt>
                <c:pt idx="32">
                  <c:v>0.29102060922126999</c:v>
                </c:pt>
                <c:pt idx="33">
                  <c:v>0.17453092029439901</c:v>
                </c:pt>
                <c:pt idx="34">
                  <c:v>0.17453092029439901</c:v>
                </c:pt>
                <c:pt idx="35">
                  <c:v>0.29102060922126999</c:v>
                </c:pt>
                <c:pt idx="36">
                  <c:v>0.25838902988905699</c:v>
                </c:pt>
                <c:pt idx="37">
                  <c:v>0.239160484478458</c:v>
                </c:pt>
                <c:pt idx="38">
                  <c:v>0.29102060922126999</c:v>
                </c:pt>
                <c:pt idx="39">
                  <c:v>0.20926786071626</c:v>
                </c:pt>
                <c:pt idx="40">
                  <c:v>0.29102060922126999</c:v>
                </c:pt>
                <c:pt idx="41">
                  <c:v>0.16725478209266201</c:v>
                </c:pt>
                <c:pt idx="42">
                  <c:v>0.25838902988905699</c:v>
                </c:pt>
                <c:pt idx="43">
                  <c:v>0.16725478209266201</c:v>
                </c:pt>
                <c:pt idx="44">
                  <c:v>0.18062001189878299</c:v>
                </c:pt>
                <c:pt idx="45">
                  <c:v>0.189156949503892</c:v>
                </c:pt>
                <c:pt idx="46">
                  <c:v>0.17453092029439901</c:v>
                </c:pt>
                <c:pt idx="47">
                  <c:v>0.28147160136084698</c:v>
                </c:pt>
                <c:pt idx="48">
                  <c:v>0.29102060922126999</c:v>
                </c:pt>
                <c:pt idx="49">
                  <c:v>0.17453092029439901</c:v>
                </c:pt>
                <c:pt idx="50">
                  <c:v>0.29102060922126999</c:v>
                </c:pt>
                <c:pt idx="51">
                  <c:v>0.17453092029439901</c:v>
                </c:pt>
                <c:pt idx="52">
                  <c:v>0.189156949503892</c:v>
                </c:pt>
                <c:pt idx="53">
                  <c:v>0.29102060922126999</c:v>
                </c:pt>
                <c:pt idx="54">
                  <c:v>0.189156949503892</c:v>
                </c:pt>
                <c:pt idx="55">
                  <c:v>0.189156949503892</c:v>
                </c:pt>
                <c:pt idx="56">
                  <c:v>0.26148472475318302</c:v>
                </c:pt>
                <c:pt idx="57">
                  <c:v>0.16725478209266201</c:v>
                </c:pt>
                <c:pt idx="58">
                  <c:v>0.189156949503892</c:v>
                </c:pt>
                <c:pt idx="59">
                  <c:v>0.189156949503892</c:v>
                </c:pt>
                <c:pt idx="60">
                  <c:v>0.17453092029439901</c:v>
                </c:pt>
                <c:pt idx="61">
                  <c:v>0.29102060922126999</c:v>
                </c:pt>
                <c:pt idx="62">
                  <c:v>0.25957952810811202</c:v>
                </c:pt>
                <c:pt idx="63">
                  <c:v>0.17453092029439901</c:v>
                </c:pt>
                <c:pt idx="64">
                  <c:v>0.25838902988905699</c:v>
                </c:pt>
                <c:pt idx="65">
                  <c:v>0.274274363136705</c:v>
                </c:pt>
                <c:pt idx="66">
                  <c:v>0.28147160136084698</c:v>
                </c:pt>
                <c:pt idx="67">
                  <c:v>0.29102060922126999</c:v>
                </c:pt>
                <c:pt idx="68">
                  <c:v>0.29102060922126999</c:v>
                </c:pt>
                <c:pt idx="69">
                  <c:v>0.25838902988905699</c:v>
                </c:pt>
                <c:pt idx="70">
                  <c:v>0.28147160136084698</c:v>
                </c:pt>
                <c:pt idx="71">
                  <c:v>0.16719002262888599</c:v>
                </c:pt>
                <c:pt idx="72">
                  <c:v>0.17453092029439901</c:v>
                </c:pt>
                <c:pt idx="73">
                  <c:v>0.25957952810811202</c:v>
                </c:pt>
                <c:pt idx="74">
                  <c:v>0.17453092029439901</c:v>
                </c:pt>
                <c:pt idx="75">
                  <c:v>0.17453092029439901</c:v>
                </c:pt>
                <c:pt idx="76">
                  <c:v>0.16725478209266201</c:v>
                </c:pt>
                <c:pt idx="77">
                  <c:v>0.29102060922126999</c:v>
                </c:pt>
                <c:pt idx="78">
                  <c:v>0.17453092029439901</c:v>
                </c:pt>
                <c:pt idx="79">
                  <c:v>0.17453092029439901</c:v>
                </c:pt>
                <c:pt idx="80">
                  <c:v>0.17453092029439901</c:v>
                </c:pt>
                <c:pt idx="81">
                  <c:v>0.29102060922126999</c:v>
                </c:pt>
              </c:numCache>
            </c:numRef>
          </c:xVal>
          <c:yVal>
            <c:numRef>
              <c:f>Experts_10_Feat_5_Man_Eu!$95:$95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-0.56525056067041501</c:v>
                </c:pt>
                <c:pt idx="2">
                  <c:v>-0.51789843400373903</c:v>
                </c:pt>
                <c:pt idx="3">
                  <c:v>-0.56525056067041501</c:v>
                </c:pt>
                <c:pt idx="4">
                  <c:v>-0.65968518410501797</c:v>
                </c:pt>
                <c:pt idx="5">
                  <c:v>-0.58403898581286096</c:v>
                </c:pt>
                <c:pt idx="6">
                  <c:v>-0.61823648940269305</c:v>
                </c:pt>
                <c:pt idx="7">
                  <c:v>-0.58403898581286096</c:v>
                </c:pt>
                <c:pt idx="8">
                  <c:v>-0.58698193944424804</c:v>
                </c:pt>
                <c:pt idx="9">
                  <c:v>-0.56525056067041501</c:v>
                </c:pt>
                <c:pt idx="10">
                  <c:v>-0.58403898581286096</c:v>
                </c:pt>
                <c:pt idx="11">
                  <c:v>-0.56525056067041501</c:v>
                </c:pt>
                <c:pt idx="12">
                  <c:v>-0.65968518410501797</c:v>
                </c:pt>
                <c:pt idx="13">
                  <c:v>-0.65968518410501797</c:v>
                </c:pt>
                <c:pt idx="14">
                  <c:v>-0.58403898581286096</c:v>
                </c:pt>
                <c:pt idx="15">
                  <c:v>-0.62279279174277602</c:v>
                </c:pt>
                <c:pt idx="16">
                  <c:v>-0.56525056067041501</c:v>
                </c:pt>
                <c:pt idx="17">
                  <c:v>-0.58403898581286096</c:v>
                </c:pt>
                <c:pt idx="18">
                  <c:v>-0.64635243736506398</c:v>
                </c:pt>
                <c:pt idx="19">
                  <c:v>-0.65968518410501797</c:v>
                </c:pt>
                <c:pt idx="20">
                  <c:v>-0.65968518410501797</c:v>
                </c:pt>
                <c:pt idx="21">
                  <c:v>-0.64635243736506398</c:v>
                </c:pt>
                <c:pt idx="22">
                  <c:v>-0.58403898581286096</c:v>
                </c:pt>
                <c:pt idx="23">
                  <c:v>-0.58403898581286096</c:v>
                </c:pt>
                <c:pt idx="24">
                  <c:v>-0.56525056067041501</c:v>
                </c:pt>
                <c:pt idx="25">
                  <c:v>-0.56534841153295301</c:v>
                </c:pt>
                <c:pt idx="26">
                  <c:v>-0.65968518410501797</c:v>
                </c:pt>
                <c:pt idx="27">
                  <c:v>-0.58403898581286096</c:v>
                </c:pt>
                <c:pt idx="28">
                  <c:v>-0.56525056067041501</c:v>
                </c:pt>
                <c:pt idx="29">
                  <c:v>-0.56525056067041501</c:v>
                </c:pt>
                <c:pt idx="30">
                  <c:v>-0.58403898581286096</c:v>
                </c:pt>
                <c:pt idx="31">
                  <c:v>-0.56525056067041501</c:v>
                </c:pt>
                <c:pt idx="32">
                  <c:v>-0.65968518410501797</c:v>
                </c:pt>
                <c:pt idx="33">
                  <c:v>-0.56525056067041501</c:v>
                </c:pt>
                <c:pt idx="34">
                  <c:v>-0.56525056067041501</c:v>
                </c:pt>
                <c:pt idx="35">
                  <c:v>-0.65968518410501797</c:v>
                </c:pt>
                <c:pt idx="36">
                  <c:v>-0.61823648940269305</c:v>
                </c:pt>
                <c:pt idx="37">
                  <c:v>-0.60220127908214205</c:v>
                </c:pt>
                <c:pt idx="38">
                  <c:v>-0.65968518410501797</c:v>
                </c:pt>
                <c:pt idx="39">
                  <c:v>-0.59559041840969296</c:v>
                </c:pt>
                <c:pt idx="40">
                  <c:v>-0.65968518410501797</c:v>
                </c:pt>
                <c:pt idx="41">
                  <c:v>-0.51789843400373903</c:v>
                </c:pt>
                <c:pt idx="42">
                  <c:v>-0.61823648940269305</c:v>
                </c:pt>
                <c:pt idx="43">
                  <c:v>-0.51789843400373903</c:v>
                </c:pt>
                <c:pt idx="44">
                  <c:v>-0.56534841153295301</c:v>
                </c:pt>
                <c:pt idx="45">
                  <c:v>-0.58403898581286096</c:v>
                </c:pt>
                <c:pt idx="46">
                  <c:v>-0.56525056067041501</c:v>
                </c:pt>
                <c:pt idx="47">
                  <c:v>-0.64635243736506398</c:v>
                </c:pt>
                <c:pt idx="48">
                  <c:v>-0.65968518410501797</c:v>
                </c:pt>
                <c:pt idx="49">
                  <c:v>-0.56525056067041501</c:v>
                </c:pt>
                <c:pt idx="50">
                  <c:v>-0.65968518410501797</c:v>
                </c:pt>
                <c:pt idx="51">
                  <c:v>-0.56525056067041501</c:v>
                </c:pt>
                <c:pt idx="52">
                  <c:v>-0.58403898581286096</c:v>
                </c:pt>
                <c:pt idx="53">
                  <c:v>-0.65968518410501797</c:v>
                </c:pt>
                <c:pt idx="54">
                  <c:v>-0.58403898581286096</c:v>
                </c:pt>
                <c:pt idx="55">
                  <c:v>-0.58403898581286096</c:v>
                </c:pt>
                <c:pt idx="56">
                  <c:v>-0.64060975902677797</c:v>
                </c:pt>
                <c:pt idx="57">
                  <c:v>-0.51789843400373903</c:v>
                </c:pt>
                <c:pt idx="58">
                  <c:v>-0.58403898581286096</c:v>
                </c:pt>
                <c:pt idx="59">
                  <c:v>-0.58403898581286096</c:v>
                </c:pt>
                <c:pt idx="60">
                  <c:v>-0.56525056067041501</c:v>
                </c:pt>
                <c:pt idx="61">
                  <c:v>-0.65968518410501797</c:v>
                </c:pt>
                <c:pt idx="62">
                  <c:v>-0.62279279174277602</c:v>
                </c:pt>
                <c:pt idx="63">
                  <c:v>-0.56525056067041501</c:v>
                </c:pt>
                <c:pt idx="64">
                  <c:v>-0.61823648940269305</c:v>
                </c:pt>
                <c:pt idx="65">
                  <c:v>-0.64593135199372997</c:v>
                </c:pt>
                <c:pt idx="66">
                  <c:v>-0.64635243736506398</c:v>
                </c:pt>
                <c:pt idx="67">
                  <c:v>-0.65968518410501797</c:v>
                </c:pt>
                <c:pt idx="68">
                  <c:v>-0.65968518410501797</c:v>
                </c:pt>
                <c:pt idx="69">
                  <c:v>-0.61823648940269305</c:v>
                </c:pt>
                <c:pt idx="70">
                  <c:v>-0.64635243736506398</c:v>
                </c:pt>
                <c:pt idx="71">
                  <c:v>-0.50378538293209196</c:v>
                </c:pt>
                <c:pt idx="72">
                  <c:v>-0.56525056067041501</c:v>
                </c:pt>
                <c:pt idx="73">
                  <c:v>-0.62279279174277602</c:v>
                </c:pt>
                <c:pt idx="74">
                  <c:v>-0.56525056067041501</c:v>
                </c:pt>
                <c:pt idx="75">
                  <c:v>-0.56525056067041501</c:v>
                </c:pt>
                <c:pt idx="76">
                  <c:v>-0.51789843400373903</c:v>
                </c:pt>
                <c:pt idx="77">
                  <c:v>-0.65968518410501797</c:v>
                </c:pt>
                <c:pt idx="78">
                  <c:v>-0.56525056067041501</c:v>
                </c:pt>
                <c:pt idx="79">
                  <c:v>-0.56525056067041501</c:v>
                </c:pt>
                <c:pt idx="80">
                  <c:v>-0.56525056067041501</c:v>
                </c:pt>
                <c:pt idx="81">
                  <c:v>-0.65968518410501797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0.33522208669332598</c:v>
                </c:pt>
                <c:pt idx="2">
                  <c:v>0.27216882544702697</c:v>
                </c:pt>
                <c:pt idx="3">
                  <c:v>0.28315931265816702</c:v>
                </c:pt>
              </c:numCache>
            </c:numRef>
          </c:xVal>
          <c:yVal>
            <c:numRef>
              <c:f>Experts_10_Feat_5_Man_Eu!$87:$87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-0.52683687519667999</c:v>
                </c:pt>
                <c:pt idx="2">
                  <c:v>-0.51057496539821801</c:v>
                </c:pt>
                <c:pt idx="3">
                  <c:v>-0.51636376348698598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0.27674317122400199</c:v>
                </c:pt>
                <c:pt idx="2">
                  <c:v>0.30615465770282002</c:v>
                </c:pt>
                <c:pt idx="3">
                  <c:v>0.27495800225355999</c:v>
                </c:pt>
                <c:pt idx="4">
                  <c:v>0.30676417036443798</c:v>
                </c:pt>
              </c:numCache>
            </c:numRef>
          </c:xVal>
          <c:yVal>
            <c:numRef>
              <c:f>Experts_10_Feat_5_Man_Eu!$79:$79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-0.50427206609720898</c:v>
                </c:pt>
                <c:pt idx="2">
                  <c:v>-0.52619742845434803</c:v>
                </c:pt>
                <c:pt idx="3">
                  <c:v>-0.47451521470042701</c:v>
                </c:pt>
                <c:pt idx="4">
                  <c:v>-0.53297262768893106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0.18711923817450499</c:v>
                </c:pt>
                <c:pt idx="2">
                  <c:v>0.26495333601016202</c:v>
                </c:pt>
                <c:pt idx="3">
                  <c:v>0.195571958246469</c:v>
                </c:pt>
                <c:pt idx="4">
                  <c:v>0.26495333601016202</c:v>
                </c:pt>
                <c:pt idx="5">
                  <c:v>0.18792836941930499</c:v>
                </c:pt>
                <c:pt idx="6">
                  <c:v>0.212903622631435</c:v>
                </c:pt>
                <c:pt idx="7">
                  <c:v>0.18711923817450499</c:v>
                </c:pt>
                <c:pt idx="8">
                  <c:v>0.271042427614546</c:v>
                </c:pt>
                <c:pt idx="9">
                  <c:v>0.26495333601016202</c:v>
                </c:pt>
                <c:pt idx="10">
                  <c:v>0.271042427614546</c:v>
                </c:pt>
                <c:pt idx="11">
                  <c:v>0.20367470153390699</c:v>
                </c:pt>
                <c:pt idx="12">
                  <c:v>0.26495333601016202</c:v>
                </c:pt>
                <c:pt idx="13">
                  <c:v>0.26495333601016202</c:v>
                </c:pt>
                <c:pt idx="14">
                  <c:v>0.26495333601016202</c:v>
                </c:pt>
                <c:pt idx="15">
                  <c:v>0.212903622631435</c:v>
                </c:pt>
                <c:pt idx="16">
                  <c:v>0.18711923817450499</c:v>
                </c:pt>
                <c:pt idx="17">
                  <c:v>0.18711923817450499</c:v>
                </c:pt>
                <c:pt idx="18">
                  <c:v>0.26495333601016202</c:v>
                </c:pt>
                <c:pt idx="19">
                  <c:v>0.18711923817450499</c:v>
                </c:pt>
                <c:pt idx="20">
                  <c:v>0.26495333601016202</c:v>
                </c:pt>
                <c:pt idx="21">
                  <c:v>0.26495333601016202</c:v>
                </c:pt>
                <c:pt idx="22">
                  <c:v>0.271042427614546</c:v>
                </c:pt>
                <c:pt idx="23">
                  <c:v>0.26495333601016202</c:v>
                </c:pt>
              </c:numCache>
            </c:numRef>
          </c:xVal>
          <c:yVal>
            <c:numRef>
              <c:f>Experts_10_Feat_5_Man_Eu!$93:$93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-0.50528826491018497</c:v>
                </c:pt>
                <c:pt idx="2">
                  <c:v>-0.61701716306913801</c:v>
                </c:pt>
                <c:pt idx="3">
                  <c:v>-0.57999083921619798</c:v>
                </c:pt>
                <c:pt idx="4">
                  <c:v>-0.61701716306913801</c:v>
                </c:pt>
                <c:pt idx="5">
                  <c:v>-0.54409808982510399</c:v>
                </c:pt>
                <c:pt idx="6">
                  <c:v>-0.59877912950557799</c:v>
                </c:pt>
                <c:pt idx="7">
                  <c:v>-0.50528826491018497</c:v>
                </c:pt>
                <c:pt idx="8">
                  <c:v>-0.62363492132986798</c:v>
                </c:pt>
                <c:pt idx="9">
                  <c:v>-0.61701716306913801</c:v>
                </c:pt>
                <c:pt idx="10">
                  <c:v>-0.62363492132986798</c:v>
                </c:pt>
                <c:pt idx="11">
                  <c:v>-0.58518784682210701</c:v>
                </c:pt>
                <c:pt idx="12">
                  <c:v>-0.61701716306913801</c:v>
                </c:pt>
                <c:pt idx="13">
                  <c:v>-0.61701716306913801</c:v>
                </c:pt>
                <c:pt idx="14">
                  <c:v>-0.61701716306913801</c:v>
                </c:pt>
                <c:pt idx="15">
                  <c:v>-0.59877912950557799</c:v>
                </c:pt>
                <c:pt idx="16">
                  <c:v>-0.50528826491018497</c:v>
                </c:pt>
                <c:pt idx="17">
                  <c:v>-0.50528826491018497</c:v>
                </c:pt>
                <c:pt idx="18">
                  <c:v>-0.61701716306913801</c:v>
                </c:pt>
                <c:pt idx="19">
                  <c:v>-0.50528826491018497</c:v>
                </c:pt>
                <c:pt idx="20">
                  <c:v>-0.61701716306913801</c:v>
                </c:pt>
                <c:pt idx="21">
                  <c:v>-0.61701716306913801</c:v>
                </c:pt>
                <c:pt idx="22">
                  <c:v>-0.62363492132986798</c:v>
                </c:pt>
                <c:pt idx="23">
                  <c:v>-0.61701716306913801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0.124140209062001</c:v>
                </c:pt>
                <c:pt idx="2">
                  <c:v>0.123270691950167</c:v>
                </c:pt>
                <c:pt idx="3">
                  <c:v>0.12388903100934601</c:v>
                </c:pt>
                <c:pt idx="4">
                  <c:v>0.11887770353195901</c:v>
                </c:pt>
                <c:pt idx="5">
                  <c:v>0.13073134306773801</c:v>
                </c:pt>
                <c:pt idx="6">
                  <c:v>0.12254290159718199</c:v>
                </c:pt>
                <c:pt idx="7">
                  <c:v>0.15141782470467699</c:v>
                </c:pt>
                <c:pt idx="8">
                  <c:v>0.12897131812365401</c:v>
                </c:pt>
                <c:pt idx="9">
                  <c:v>0.14725294332479</c:v>
                </c:pt>
                <c:pt idx="10">
                  <c:v>0.122682911747877</c:v>
                </c:pt>
              </c:numCache>
            </c:numRef>
          </c:xVal>
          <c:yVal>
            <c:numRef>
              <c:f>Experts_10_Feat_5_Man_Eu!$119:$119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-0.65976750366078996</c:v>
                </c:pt>
                <c:pt idx="2">
                  <c:v>-0.65368242295405599</c:v>
                </c:pt>
                <c:pt idx="3">
                  <c:v>-0.65456304848008795</c:v>
                </c:pt>
                <c:pt idx="4">
                  <c:v>-0.636446135151575</c:v>
                </c:pt>
                <c:pt idx="5">
                  <c:v>-0.69018873355402899</c:v>
                </c:pt>
                <c:pt idx="6">
                  <c:v>-0.64247973373655098</c:v>
                </c:pt>
                <c:pt idx="7">
                  <c:v>-0.70214812623405698</c:v>
                </c:pt>
                <c:pt idx="8">
                  <c:v>-0.66822215445849997</c:v>
                </c:pt>
                <c:pt idx="9">
                  <c:v>-0.69377643435992897</c:v>
                </c:pt>
                <c:pt idx="10">
                  <c:v>-0.65134576771430697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0.30048433900229099</c:v>
                </c:pt>
                <c:pt idx="2">
                  <c:v>0.34163035929971902</c:v>
                </c:pt>
                <c:pt idx="3">
                  <c:v>0.27382697743874801</c:v>
                </c:pt>
              </c:numCache>
            </c:numRef>
          </c:xVal>
          <c:yVal>
            <c:numRef>
              <c:f>Experts_10_Feat_5_Man_Eu!$A$111:$I$111</c:f>
              <c:numCache>
                <c:formatCode>General</c:formatCode>
                <c:ptCount val="9"/>
                <c:pt idx="0">
                  <c:v>-0.51631525960209301</c:v>
                </c:pt>
                <c:pt idx="1">
                  <c:v>-0.51237945358550796</c:v>
                </c:pt>
                <c:pt idx="2">
                  <c:v>-0.517156950388032</c:v>
                </c:pt>
                <c:pt idx="3">
                  <c:v>-0.50360745142353702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0.292392507966102</c:v>
                </c:pt>
                <c:pt idx="2">
                  <c:v>0.28529915161539599</c:v>
                </c:pt>
                <c:pt idx="3">
                  <c:v>0.30741199675243203</c:v>
                </c:pt>
                <c:pt idx="4">
                  <c:v>0.26800041005527397</c:v>
                </c:pt>
              </c:numCache>
            </c:numRef>
          </c:xVal>
          <c:yVal>
            <c:numRef>
              <c:f>Experts_10_Feat_5_Man_Eu!$103:$103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-0.51207528708907202</c:v>
                </c:pt>
                <c:pt idx="2">
                  <c:v>-0.50417627953632005</c:v>
                </c:pt>
                <c:pt idx="3">
                  <c:v>-0.515634652498558</c:v>
                </c:pt>
                <c:pt idx="4">
                  <c:v>-0.46301754913007798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0.15005521659605001</c:v>
                </c:pt>
                <c:pt idx="2">
                  <c:v>0.146768912998016</c:v>
                </c:pt>
                <c:pt idx="3">
                  <c:v>0.146796778655051</c:v>
                </c:pt>
                <c:pt idx="4">
                  <c:v>0.15445866889662699</c:v>
                </c:pt>
                <c:pt idx="5">
                  <c:v>0.15195513832090399</c:v>
                </c:pt>
                <c:pt idx="6">
                  <c:v>0.15257878287790699</c:v>
                </c:pt>
                <c:pt idx="7">
                  <c:v>0.149384987413126</c:v>
                </c:pt>
                <c:pt idx="8">
                  <c:v>0.17094418749281601</c:v>
                </c:pt>
                <c:pt idx="9">
                  <c:v>0.15543473651579001</c:v>
                </c:pt>
                <c:pt idx="10">
                  <c:v>0.15171087646216899</c:v>
                </c:pt>
                <c:pt idx="11">
                  <c:v>0.148133003756795</c:v>
                </c:pt>
              </c:numCache>
            </c:numRef>
          </c:xVal>
          <c:yVal>
            <c:numRef>
              <c:f>Experts_10_Feat_5_Man_Eu!$117:$117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-0.63692714588013599</c:v>
                </c:pt>
                <c:pt idx="2">
                  <c:v>-0.60231742918172704</c:v>
                </c:pt>
                <c:pt idx="3">
                  <c:v>-0.61413244678179202</c:v>
                </c:pt>
                <c:pt idx="4">
                  <c:v>-0.65708311958085897</c:v>
                </c:pt>
                <c:pt idx="5">
                  <c:v>-0.64968522708521803</c:v>
                </c:pt>
                <c:pt idx="6">
                  <c:v>-0.64991251323667398</c:v>
                </c:pt>
                <c:pt idx="7">
                  <c:v>-0.63541692494785595</c:v>
                </c:pt>
                <c:pt idx="8">
                  <c:v>-0.67376337517581897</c:v>
                </c:pt>
                <c:pt idx="9">
                  <c:v>-0.66980030355059095</c:v>
                </c:pt>
                <c:pt idx="10">
                  <c:v>-0.64156710194561295</c:v>
                </c:pt>
                <c:pt idx="11">
                  <c:v>-0.62681425151110803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0.21798104166388799</c:v>
                </c:pt>
                <c:pt idx="2">
                  <c:v>0.216143938645175</c:v>
                </c:pt>
                <c:pt idx="3">
                  <c:v>0.21798104166388799</c:v>
                </c:pt>
                <c:pt idx="4">
                  <c:v>0.21798104166388799</c:v>
                </c:pt>
                <c:pt idx="5">
                  <c:v>0.21798104166388799</c:v>
                </c:pt>
                <c:pt idx="6">
                  <c:v>0.216143938645175</c:v>
                </c:pt>
                <c:pt idx="7">
                  <c:v>0.21798104166388799</c:v>
                </c:pt>
                <c:pt idx="8">
                  <c:v>0.21798104166388799</c:v>
                </c:pt>
                <c:pt idx="9">
                  <c:v>0.21798104166388799</c:v>
                </c:pt>
                <c:pt idx="10">
                  <c:v>0.21798104166388799</c:v>
                </c:pt>
                <c:pt idx="11">
                  <c:v>0.216143938645175</c:v>
                </c:pt>
                <c:pt idx="12">
                  <c:v>0.216143938645175</c:v>
                </c:pt>
                <c:pt idx="13">
                  <c:v>0.21798104166388799</c:v>
                </c:pt>
                <c:pt idx="14">
                  <c:v>0.21798104166388799</c:v>
                </c:pt>
                <c:pt idx="15">
                  <c:v>0.216143938645175</c:v>
                </c:pt>
                <c:pt idx="16">
                  <c:v>0.21798104166388799</c:v>
                </c:pt>
                <c:pt idx="17">
                  <c:v>0.216143938645175</c:v>
                </c:pt>
                <c:pt idx="18">
                  <c:v>0.21798104166388799</c:v>
                </c:pt>
                <c:pt idx="19">
                  <c:v>0.216143938645175</c:v>
                </c:pt>
                <c:pt idx="20">
                  <c:v>0.21798104166388799</c:v>
                </c:pt>
                <c:pt idx="21">
                  <c:v>0.21798104166388799</c:v>
                </c:pt>
                <c:pt idx="22">
                  <c:v>0.21798104166388799</c:v>
                </c:pt>
                <c:pt idx="23">
                  <c:v>0.216143938645175</c:v>
                </c:pt>
                <c:pt idx="24">
                  <c:v>0.21798104166388799</c:v>
                </c:pt>
                <c:pt idx="25">
                  <c:v>0.21798104166388799</c:v>
                </c:pt>
                <c:pt idx="26">
                  <c:v>0.21798104166388799</c:v>
                </c:pt>
                <c:pt idx="27">
                  <c:v>0.21798104166388799</c:v>
                </c:pt>
                <c:pt idx="28">
                  <c:v>0.216143938645175</c:v>
                </c:pt>
                <c:pt idx="29">
                  <c:v>0.21798104166388799</c:v>
                </c:pt>
                <c:pt idx="30">
                  <c:v>0.21798104166388799</c:v>
                </c:pt>
                <c:pt idx="31">
                  <c:v>0.21798104166388799</c:v>
                </c:pt>
                <c:pt idx="32">
                  <c:v>0.21798104166388799</c:v>
                </c:pt>
                <c:pt idx="33">
                  <c:v>0.21798104166388799</c:v>
                </c:pt>
                <c:pt idx="34">
                  <c:v>0.21798104166388799</c:v>
                </c:pt>
                <c:pt idx="35">
                  <c:v>0.216143938645175</c:v>
                </c:pt>
                <c:pt idx="36">
                  <c:v>0.21798104166388799</c:v>
                </c:pt>
                <c:pt idx="37">
                  <c:v>0.21798104166388799</c:v>
                </c:pt>
                <c:pt idx="38">
                  <c:v>0.216143938645175</c:v>
                </c:pt>
                <c:pt idx="39">
                  <c:v>0.21798104166388799</c:v>
                </c:pt>
                <c:pt idx="40">
                  <c:v>0.21798104166388799</c:v>
                </c:pt>
                <c:pt idx="41">
                  <c:v>0.21798104166388799</c:v>
                </c:pt>
                <c:pt idx="42">
                  <c:v>0.21798104166388799</c:v>
                </c:pt>
                <c:pt idx="43">
                  <c:v>0.21798104166388799</c:v>
                </c:pt>
                <c:pt idx="44">
                  <c:v>0.21798104166388799</c:v>
                </c:pt>
                <c:pt idx="45">
                  <c:v>0.21798104166388799</c:v>
                </c:pt>
                <c:pt idx="46">
                  <c:v>0.21798104166388799</c:v>
                </c:pt>
                <c:pt idx="47">
                  <c:v>0.18470151748885</c:v>
                </c:pt>
                <c:pt idx="48">
                  <c:v>0.21798104166388799</c:v>
                </c:pt>
                <c:pt idx="49">
                  <c:v>0.21798104166388799</c:v>
                </c:pt>
                <c:pt idx="50">
                  <c:v>0.216143938645175</c:v>
                </c:pt>
                <c:pt idx="51">
                  <c:v>0.22467884486122899</c:v>
                </c:pt>
                <c:pt idx="52">
                  <c:v>0.21798104166388799</c:v>
                </c:pt>
                <c:pt idx="53">
                  <c:v>0.21798104166388799</c:v>
                </c:pt>
                <c:pt idx="54">
                  <c:v>0.21798104166388799</c:v>
                </c:pt>
                <c:pt idx="55">
                  <c:v>0.216143938645175</c:v>
                </c:pt>
                <c:pt idx="56">
                  <c:v>0.21798104166388799</c:v>
                </c:pt>
                <c:pt idx="57">
                  <c:v>0.216143938645175</c:v>
                </c:pt>
                <c:pt idx="58">
                  <c:v>0.21798104166388799</c:v>
                </c:pt>
                <c:pt idx="59">
                  <c:v>0.216143938645175</c:v>
                </c:pt>
                <c:pt idx="60">
                  <c:v>0.216143938645175</c:v>
                </c:pt>
                <c:pt idx="61">
                  <c:v>0.18470151748885</c:v>
                </c:pt>
                <c:pt idx="62">
                  <c:v>0.21798104166388799</c:v>
                </c:pt>
                <c:pt idx="63">
                  <c:v>0.21798104166388799</c:v>
                </c:pt>
                <c:pt idx="64">
                  <c:v>0.21798104166388799</c:v>
                </c:pt>
                <c:pt idx="65">
                  <c:v>0.21798104166388799</c:v>
                </c:pt>
                <c:pt idx="66">
                  <c:v>0.21798104166388799</c:v>
                </c:pt>
                <c:pt idx="67">
                  <c:v>0.21798104166388799</c:v>
                </c:pt>
                <c:pt idx="68">
                  <c:v>0.21798104166388799</c:v>
                </c:pt>
                <c:pt idx="69">
                  <c:v>0.21798104166388799</c:v>
                </c:pt>
                <c:pt idx="70">
                  <c:v>0.216143938645175</c:v>
                </c:pt>
                <c:pt idx="71">
                  <c:v>0.216143938645175</c:v>
                </c:pt>
                <c:pt idx="72">
                  <c:v>0.21798104166388799</c:v>
                </c:pt>
                <c:pt idx="73">
                  <c:v>0.21798104166388799</c:v>
                </c:pt>
                <c:pt idx="74">
                  <c:v>0.21798104166388799</c:v>
                </c:pt>
                <c:pt idx="75">
                  <c:v>0.216143938645175</c:v>
                </c:pt>
                <c:pt idx="76">
                  <c:v>0.21798104166388799</c:v>
                </c:pt>
                <c:pt idx="77">
                  <c:v>0.21798104166388799</c:v>
                </c:pt>
                <c:pt idx="78">
                  <c:v>0.21798104166388799</c:v>
                </c:pt>
                <c:pt idx="79">
                  <c:v>0.21798104166388799</c:v>
                </c:pt>
                <c:pt idx="80">
                  <c:v>0.21798104166388799</c:v>
                </c:pt>
                <c:pt idx="81">
                  <c:v>0.21798104166388799</c:v>
                </c:pt>
                <c:pt idx="82">
                  <c:v>0.216143938645175</c:v>
                </c:pt>
                <c:pt idx="83">
                  <c:v>0.21798104166388799</c:v>
                </c:pt>
                <c:pt idx="84">
                  <c:v>0.216143938645175</c:v>
                </c:pt>
                <c:pt idx="85">
                  <c:v>0.216143938645175</c:v>
                </c:pt>
                <c:pt idx="86">
                  <c:v>0.21798104166388799</c:v>
                </c:pt>
                <c:pt idx="87">
                  <c:v>0.21798104166388799</c:v>
                </c:pt>
                <c:pt idx="88">
                  <c:v>0.21798104166388799</c:v>
                </c:pt>
                <c:pt idx="89">
                  <c:v>0.21798104166388799</c:v>
                </c:pt>
                <c:pt idx="90">
                  <c:v>0.216143938645175</c:v>
                </c:pt>
                <c:pt idx="91">
                  <c:v>0.21798104166388799</c:v>
                </c:pt>
                <c:pt idx="92">
                  <c:v>0.21798104166388799</c:v>
                </c:pt>
                <c:pt idx="93">
                  <c:v>0.21798104166388799</c:v>
                </c:pt>
                <c:pt idx="94">
                  <c:v>0.18744734727130899</c:v>
                </c:pt>
                <c:pt idx="95">
                  <c:v>0.216143938645175</c:v>
                </c:pt>
                <c:pt idx="96">
                  <c:v>0.21798104166388799</c:v>
                </c:pt>
                <c:pt idx="97">
                  <c:v>0.216143938645175</c:v>
                </c:pt>
                <c:pt idx="98">
                  <c:v>0.216143938645175</c:v>
                </c:pt>
                <c:pt idx="99">
                  <c:v>0.21798104166388799</c:v>
                </c:pt>
                <c:pt idx="100">
                  <c:v>0.21798104166388799</c:v>
                </c:pt>
              </c:numCache>
            </c:numRef>
          </c:xVal>
          <c:yVal>
            <c:numRef>
              <c:f>Experts_10_Feat_5_Man_Eu!$143:$143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-0.65745618553045104</c:v>
                </c:pt>
                <c:pt idx="2">
                  <c:v>-0.64615305466044104</c:v>
                </c:pt>
                <c:pt idx="3">
                  <c:v>-0.65745618553045104</c:v>
                </c:pt>
                <c:pt idx="4">
                  <c:v>-0.65745618553045104</c:v>
                </c:pt>
                <c:pt idx="5">
                  <c:v>-0.65745618553045104</c:v>
                </c:pt>
                <c:pt idx="6">
                  <c:v>-0.64615305466044104</c:v>
                </c:pt>
                <c:pt idx="7">
                  <c:v>-0.65745618553045104</c:v>
                </c:pt>
                <c:pt idx="8">
                  <c:v>-0.65745618553045104</c:v>
                </c:pt>
                <c:pt idx="9">
                  <c:v>-0.65745618553045104</c:v>
                </c:pt>
                <c:pt idx="10">
                  <c:v>-0.65745618553045104</c:v>
                </c:pt>
                <c:pt idx="11">
                  <c:v>-0.64615305466044104</c:v>
                </c:pt>
                <c:pt idx="12">
                  <c:v>-0.64615305466044104</c:v>
                </c:pt>
                <c:pt idx="13">
                  <c:v>-0.65745618553045104</c:v>
                </c:pt>
                <c:pt idx="14">
                  <c:v>-0.65745618553045104</c:v>
                </c:pt>
                <c:pt idx="15">
                  <c:v>-0.64615305466044104</c:v>
                </c:pt>
                <c:pt idx="16">
                  <c:v>-0.65745618553045104</c:v>
                </c:pt>
                <c:pt idx="17">
                  <c:v>-0.64615305466044104</c:v>
                </c:pt>
                <c:pt idx="18">
                  <c:v>-0.65745618553045104</c:v>
                </c:pt>
                <c:pt idx="19">
                  <c:v>-0.64615305466044104</c:v>
                </c:pt>
                <c:pt idx="20">
                  <c:v>-0.65745618553045104</c:v>
                </c:pt>
                <c:pt idx="21">
                  <c:v>-0.65745618553045104</c:v>
                </c:pt>
                <c:pt idx="22">
                  <c:v>-0.65745618553045104</c:v>
                </c:pt>
                <c:pt idx="23">
                  <c:v>-0.64615305466044104</c:v>
                </c:pt>
                <c:pt idx="24">
                  <c:v>-0.65745618553045104</c:v>
                </c:pt>
                <c:pt idx="25">
                  <c:v>-0.65745618553045104</c:v>
                </c:pt>
                <c:pt idx="26">
                  <c:v>-0.65745618553045104</c:v>
                </c:pt>
                <c:pt idx="27">
                  <c:v>-0.65745618553045104</c:v>
                </c:pt>
                <c:pt idx="28">
                  <c:v>-0.64615305466044104</c:v>
                </c:pt>
                <c:pt idx="29">
                  <c:v>-0.65745618553045104</c:v>
                </c:pt>
                <c:pt idx="30">
                  <c:v>-0.65745618553045104</c:v>
                </c:pt>
                <c:pt idx="31">
                  <c:v>-0.65745618553045104</c:v>
                </c:pt>
                <c:pt idx="32">
                  <c:v>-0.65745618553045104</c:v>
                </c:pt>
                <c:pt idx="33">
                  <c:v>-0.65745618553045104</c:v>
                </c:pt>
                <c:pt idx="34">
                  <c:v>-0.65745618553045104</c:v>
                </c:pt>
                <c:pt idx="35">
                  <c:v>-0.64615305466044104</c:v>
                </c:pt>
                <c:pt idx="36">
                  <c:v>-0.65745618553045104</c:v>
                </c:pt>
                <c:pt idx="37">
                  <c:v>-0.65745618553045104</c:v>
                </c:pt>
                <c:pt idx="38">
                  <c:v>-0.64615305466044104</c:v>
                </c:pt>
                <c:pt idx="39">
                  <c:v>-0.65745618553045104</c:v>
                </c:pt>
                <c:pt idx="40">
                  <c:v>-0.65745618553045104</c:v>
                </c:pt>
                <c:pt idx="41">
                  <c:v>-0.65745618553045104</c:v>
                </c:pt>
                <c:pt idx="42">
                  <c:v>-0.65745618553045104</c:v>
                </c:pt>
                <c:pt idx="43">
                  <c:v>-0.65745618553045104</c:v>
                </c:pt>
                <c:pt idx="44">
                  <c:v>-0.65745618553045104</c:v>
                </c:pt>
                <c:pt idx="45">
                  <c:v>-0.65745618553045104</c:v>
                </c:pt>
                <c:pt idx="46">
                  <c:v>-0.65745618553045104</c:v>
                </c:pt>
                <c:pt idx="47">
                  <c:v>-0.54491414850624997</c:v>
                </c:pt>
                <c:pt idx="48">
                  <c:v>-0.65745618553045104</c:v>
                </c:pt>
                <c:pt idx="49">
                  <c:v>-0.65745618553045104</c:v>
                </c:pt>
                <c:pt idx="50">
                  <c:v>-0.64615305466044104</c:v>
                </c:pt>
                <c:pt idx="51">
                  <c:v>-0.66240321957000003</c:v>
                </c:pt>
                <c:pt idx="52">
                  <c:v>-0.65745618553045104</c:v>
                </c:pt>
                <c:pt idx="53">
                  <c:v>-0.65745618553045104</c:v>
                </c:pt>
                <c:pt idx="54">
                  <c:v>-0.65745618553045104</c:v>
                </c:pt>
                <c:pt idx="55">
                  <c:v>-0.64615305466044104</c:v>
                </c:pt>
                <c:pt idx="56">
                  <c:v>-0.65745618553045104</c:v>
                </c:pt>
                <c:pt idx="57">
                  <c:v>-0.64615305466044104</c:v>
                </c:pt>
                <c:pt idx="58">
                  <c:v>-0.65745618553045104</c:v>
                </c:pt>
                <c:pt idx="59">
                  <c:v>-0.64615305466044104</c:v>
                </c:pt>
                <c:pt idx="60">
                  <c:v>-0.64615305466044104</c:v>
                </c:pt>
                <c:pt idx="61">
                  <c:v>-0.54491414850624997</c:v>
                </c:pt>
                <c:pt idx="62">
                  <c:v>-0.65745618553045104</c:v>
                </c:pt>
                <c:pt idx="63">
                  <c:v>-0.65745618553045104</c:v>
                </c:pt>
                <c:pt idx="64">
                  <c:v>-0.65745618553045104</c:v>
                </c:pt>
                <c:pt idx="65">
                  <c:v>-0.65745618553045104</c:v>
                </c:pt>
                <c:pt idx="66">
                  <c:v>-0.65745618553045104</c:v>
                </c:pt>
                <c:pt idx="67">
                  <c:v>-0.65745618553045104</c:v>
                </c:pt>
                <c:pt idx="68">
                  <c:v>-0.65745618553045104</c:v>
                </c:pt>
                <c:pt idx="69">
                  <c:v>-0.65745618553045104</c:v>
                </c:pt>
                <c:pt idx="70">
                  <c:v>-0.64615305466044104</c:v>
                </c:pt>
                <c:pt idx="71">
                  <c:v>-0.64615305466044104</c:v>
                </c:pt>
                <c:pt idx="72">
                  <c:v>-0.65745618553045104</c:v>
                </c:pt>
                <c:pt idx="73">
                  <c:v>-0.65745618553045104</c:v>
                </c:pt>
                <c:pt idx="74">
                  <c:v>-0.65745618553045104</c:v>
                </c:pt>
                <c:pt idx="75">
                  <c:v>-0.64615305466044104</c:v>
                </c:pt>
                <c:pt idx="76">
                  <c:v>-0.65745618553045104</c:v>
                </c:pt>
                <c:pt idx="77">
                  <c:v>-0.65745618553045104</c:v>
                </c:pt>
                <c:pt idx="78">
                  <c:v>-0.65745618553045104</c:v>
                </c:pt>
                <c:pt idx="79">
                  <c:v>-0.65745618553045104</c:v>
                </c:pt>
                <c:pt idx="80">
                  <c:v>-0.65745618553045104</c:v>
                </c:pt>
                <c:pt idx="81">
                  <c:v>-0.65745618553045104</c:v>
                </c:pt>
                <c:pt idx="82">
                  <c:v>-0.64615305466044104</c:v>
                </c:pt>
                <c:pt idx="83">
                  <c:v>-0.65745618553045104</c:v>
                </c:pt>
                <c:pt idx="84">
                  <c:v>-0.64615305466044104</c:v>
                </c:pt>
                <c:pt idx="85">
                  <c:v>-0.64615305466044104</c:v>
                </c:pt>
                <c:pt idx="86">
                  <c:v>-0.65745618553045104</c:v>
                </c:pt>
                <c:pt idx="87">
                  <c:v>-0.65745618553045104</c:v>
                </c:pt>
                <c:pt idx="88">
                  <c:v>-0.65745618553045104</c:v>
                </c:pt>
                <c:pt idx="89">
                  <c:v>-0.65745618553045104</c:v>
                </c:pt>
                <c:pt idx="90">
                  <c:v>-0.64615305466044104</c:v>
                </c:pt>
                <c:pt idx="91">
                  <c:v>-0.65745618553045104</c:v>
                </c:pt>
                <c:pt idx="92">
                  <c:v>-0.65745618553045104</c:v>
                </c:pt>
                <c:pt idx="93">
                  <c:v>-0.65745618553045104</c:v>
                </c:pt>
                <c:pt idx="94">
                  <c:v>-0.54926557914349705</c:v>
                </c:pt>
                <c:pt idx="95">
                  <c:v>-0.64615305466044104</c:v>
                </c:pt>
                <c:pt idx="96">
                  <c:v>-0.65745618553045104</c:v>
                </c:pt>
                <c:pt idx="97">
                  <c:v>-0.64615305466044104</c:v>
                </c:pt>
                <c:pt idx="98">
                  <c:v>-0.64615305466044104</c:v>
                </c:pt>
                <c:pt idx="99">
                  <c:v>-0.65745618553045104</c:v>
                </c:pt>
                <c:pt idx="100">
                  <c:v>-0.65745618553045104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0.29266305851129498</c:v>
                </c:pt>
                <c:pt idx="2">
                  <c:v>0.26084621493087401</c:v>
                </c:pt>
              </c:numCache>
            </c:numRef>
          </c:xVal>
          <c:yVal>
            <c:numRef>
              <c:f>Experts_10_Feat_5_Man_Eu!$135:$135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-0.54762652209395002</c:v>
                </c:pt>
                <c:pt idx="2">
                  <c:v>-0.53880986143218701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0.28657568869427202</c:v>
                </c:pt>
                <c:pt idx="2">
                  <c:v>0.29262707745006999</c:v>
                </c:pt>
                <c:pt idx="3">
                  <c:v>0.30017270137256302</c:v>
                </c:pt>
                <c:pt idx="4">
                  <c:v>0.28686345878196201</c:v>
                </c:pt>
                <c:pt idx="5">
                  <c:v>0.29136795939508398</c:v>
                </c:pt>
              </c:numCache>
            </c:numRef>
          </c:xVal>
          <c:yVal>
            <c:numRef>
              <c:f>Experts_10_Feat_5_Man_Eu!$A$127:$G$127</c:f>
              <c:numCache>
                <c:formatCode>General</c:formatCode>
                <c:ptCount val="7"/>
                <c:pt idx="0">
                  <c:v>-0.51631525960209301</c:v>
                </c:pt>
                <c:pt idx="1">
                  <c:v>-0.43774500350477302</c:v>
                </c:pt>
                <c:pt idx="2">
                  <c:v>-0.508914374703475</c:v>
                </c:pt>
                <c:pt idx="3">
                  <c:v>-0.52698765494869704</c:v>
                </c:pt>
                <c:pt idx="4">
                  <c:v>-0.47289573141962199</c:v>
                </c:pt>
                <c:pt idx="5">
                  <c:v>-0.49750374064352398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0.193293016522573</c:v>
                </c:pt>
                <c:pt idx="2">
                  <c:v>0.21380908584622799</c:v>
                </c:pt>
                <c:pt idx="3">
                  <c:v>0.21989408920048001</c:v>
                </c:pt>
                <c:pt idx="4">
                  <c:v>0.21989408920048001</c:v>
                </c:pt>
                <c:pt idx="5">
                  <c:v>0.202413165148912</c:v>
                </c:pt>
                <c:pt idx="6">
                  <c:v>0.224136869258412</c:v>
                </c:pt>
                <c:pt idx="7">
                  <c:v>0.21989408920048001</c:v>
                </c:pt>
                <c:pt idx="8">
                  <c:v>0.21989408920048001</c:v>
                </c:pt>
                <c:pt idx="9">
                  <c:v>0.202413165148912</c:v>
                </c:pt>
                <c:pt idx="10">
                  <c:v>0.202413165148912</c:v>
                </c:pt>
                <c:pt idx="11">
                  <c:v>0.202413165148912</c:v>
                </c:pt>
                <c:pt idx="12">
                  <c:v>0.21989408920048001</c:v>
                </c:pt>
                <c:pt idx="13">
                  <c:v>0.21989408920048001</c:v>
                </c:pt>
                <c:pt idx="14">
                  <c:v>0.193293016522573</c:v>
                </c:pt>
                <c:pt idx="15">
                  <c:v>0.21989408920048001</c:v>
                </c:pt>
                <c:pt idx="16">
                  <c:v>0.193293016522573</c:v>
                </c:pt>
                <c:pt idx="17">
                  <c:v>0.21989408920048001</c:v>
                </c:pt>
                <c:pt idx="18">
                  <c:v>0.193293016522573</c:v>
                </c:pt>
                <c:pt idx="19">
                  <c:v>0.224136869258412</c:v>
                </c:pt>
                <c:pt idx="20">
                  <c:v>0.202413165148912</c:v>
                </c:pt>
                <c:pt idx="21">
                  <c:v>0.202413165148912</c:v>
                </c:pt>
                <c:pt idx="22">
                  <c:v>0.21989408920048001</c:v>
                </c:pt>
                <c:pt idx="23">
                  <c:v>0.202413165148912</c:v>
                </c:pt>
                <c:pt idx="24">
                  <c:v>0.224136869258412</c:v>
                </c:pt>
                <c:pt idx="25">
                  <c:v>0.21989408920048001</c:v>
                </c:pt>
                <c:pt idx="26">
                  <c:v>0.21989408920048001</c:v>
                </c:pt>
                <c:pt idx="27">
                  <c:v>0.202413165148912</c:v>
                </c:pt>
                <c:pt idx="28">
                  <c:v>0.193293016522573</c:v>
                </c:pt>
                <c:pt idx="29">
                  <c:v>0.193293016522573</c:v>
                </c:pt>
                <c:pt idx="30">
                  <c:v>0.202413165148912</c:v>
                </c:pt>
                <c:pt idx="31">
                  <c:v>0.21989408920048001</c:v>
                </c:pt>
                <c:pt idx="32">
                  <c:v>0.224136869258412</c:v>
                </c:pt>
                <c:pt idx="33">
                  <c:v>0.224136869258412</c:v>
                </c:pt>
                <c:pt idx="34">
                  <c:v>0.224136869258412</c:v>
                </c:pt>
                <c:pt idx="35">
                  <c:v>0.209387406409348</c:v>
                </c:pt>
                <c:pt idx="36">
                  <c:v>0.202413165148912</c:v>
                </c:pt>
                <c:pt idx="37">
                  <c:v>0.202413165148912</c:v>
                </c:pt>
                <c:pt idx="38">
                  <c:v>0.19753579658050499</c:v>
                </c:pt>
                <c:pt idx="39">
                  <c:v>0.21805186590416001</c:v>
                </c:pt>
                <c:pt idx="40">
                  <c:v>0.224136869258412</c:v>
                </c:pt>
                <c:pt idx="41">
                  <c:v>0.21989408920048001</c:v>
                </c:pt>
                <c:pt idx="42">
                  <c:v>0.202413165148912</c:v>
                </c:pt>
                <c:pt idx="43">
                  <c:v>0.202413165148912</c:v>
                </c:pt>
                <c:pt idx="44">
                  <c:v>0.19753579658050499</c:v>
                </c:pt>
                <c:pt idx="45">
                  <c:v>0.21380908584622799</c:v>
                </c:pt>
                <c:pt idx="46">
                  <c:v>0.202413165148912</c:v>
                </c:pt>
                <c:pt idx="47">
                  <c:v>0.21805186590416001</c:v>
                </c:pt>
                <c:pt idx="48">
                  <c:v>0.202413165148912</c:v>
                </c:pt>
                <c:pt idx="49">
                  <c:v>0.224136869258412</c:v>
                </c:pt>
                <c:pt idx="50">
                  <c:v>0.202413165148912</c:v>
                </c:pt>
                <c:pt idx="51">
                  <c:v>0.224136869258412</c:v>
                </c:pt>
                <c:pt idx="52">
                  <c:v>0.21989408920048001</c:v>
                </c:pt>
                <c:pt idx="53">
                  <c:v>0.224136869258412</c:v>
                </c:pt>
                <c:pt idx="54">
                  <c:v>0.21989408920048001</c:v>
                </c:pt>
                <c:pt idx="55">
                  <c:v>0.224136869258412</c:v>
                </c:pt>
                <c:pt idx="56">
                  <c:v>0.21380908584622799</c:v>
                </c:pt>
                <c:pt idx="57">
                  <c:v>0.19753579658050499</c:v>
                </c:pt>
                <c:pt idx="58">
                  <c:v>0.224136869258412</c:v>
                </c:pt>
                <c:pt idx="59">
                  <c:v>0.193293016522573</c:v>
                </c:pt>
                <c:pt idx="60">
                  <c:v>0.21805186590416001</c:v>
                </c:pt>
                <c:pt idx="61">
                  <c:v>0.224136869258412</c:v>
                </c:pt>
                <c:pt idx="62">
                  <c:v>0.21989408920048001</c:v>
                </c:pt>
                <c:pt idx="63">
                  <c:v>0.193293016522573</c:v>
                </c:pt>
                <c:pt idx="64">
                  <c:v>0.206547671351864</c:v>
                </c:pt>
                <c:pt idx="65">
                  <c:v>0.21380908584622799</c:v>
                </c:pt>
                <c:pt idx="66">
                  <c:v>0.202413165148912</c:v>
                </c:pt>
                <c:pt idx="67">
                  <c:v>0.21989408920048001</c:v>
                </c:pt>
                <c:pt idx="68">
                  <c:v>0.21805186590416001</c:v>
                </c:pt>
                <c:pt idx="69">
                  <c:v>0.21989408920048001</c:v>
                </c:pt>
                <c:pt idx="70">
                  <c:v>0.202413165148912</c:v>
                </c:pt>
                <c:pt idx="71">
                  <c:v>0.202413165148912</c:v>
                </c:pt>
                <c:pt idx="72">
                  <c:v>0.21380908584622799</c:v>
                </c:pt>
                <c:pt idx="73">
                  <c:v>0.202413165148912</c:v>
                </c:pt>
                <c:pt idx="74">
                  <c:v>0.224136869258412</c:v>
                </c:pt>
                <c:pt idx="75">
                  <c:v>0.21989408920048001</c:v>
                </c:pt>
                <c:pt idx="76">
                  <c:v>0.202413165148912</c:v>
                </c:pt>
                <c:pt idx="77">
                  <c:v>0.224136869258412</c:v>
                </c:pt>
                <c:pt idx="78">
                  <c:v>0.202413165148912</c:v>
                </c:pt>
                <c:pt idx="79">
                  <c:v>0.202413165148912</c:v>
                </c:pt>
                <c:pt idx="80">
                  <c:v>0.202413165148912</c:v>
                </c:pt>
                <c:pt idx="81">
                  <c:v>0.21989408920048001</c:v>
                </c:pt>
                <c:pt idx="82">
                  <c:v>0.202413165148912</c:v>
                </c:pt>
                <c:pt idx="83">
                  <c:v>0.21805186590416001</c:v>
                </c:pt>
                <c:pt idx="84">
                  <c:v>0.21805186590416001</c:v>
                </c:pt>
                <c:pt idx="85">
                  <c:v>0.193293016522573</c:v>
                </c:pt>
                <c:pt idx="86">
                  <c:v>0.202413165148912</c:v>
                </c:pt>
                <c:pt idx="87">
                  <c:v>0.202413165148912</c:v>
                </c:pt>
                <c:pt idx="88">
                  <c:v>0.202413165148912</c:v>
                </c:pt>
                <c:pt idx="89">
                  <c:v>0.21989408920048001</c:v>
                </c:pt>
                <c:pt idx="90">
                  <c:v>0.21380908584622799</c:v>
                </c:pt>
                <c:pt idx="91">
                  <c:v>0.21805186590416001</c:v>
                </c:pt>
                <c:pt idx="92">
                  <c:v>0.224136869258412</c:v>
                </c:pt>
                <c:pt idx="93">
                  <c:v>0.193293016522573</c:v>
                </c:pt>
                <c:pt idx="94">
                  <c:v>0.21805186590416001</c:v>
                </c:pt>
                <c:pt idx="95">
                  <c:v>0.21989408920048001</c:v>
                </c:pt>
                <c:pt idx="96">
                  <c:v>0.21989408920048001</c:v>
                </c:pt>
                <c:pt idx="97">
                  <c:v>0.202413165148912</c:v>
                </c:pt>
                <c:pt idx="98">
                  <c:v>0.21989408920048001</c:v>
                </c:pt>
                <c:pt idx="99">
                  <c:v>0.21805186590416001</c:v>
                </c:pt>
                <c:pt idx="100">
                  <c:v>0.19753579658050499</c:v>
                </c:pt>
              </c:numCache>
            </c:numRef>
          </c:xVal>
          <c:yVal>
            <c:numRef>
              <c:f>Experts_10_Feat_5_Man_Eu!$141:$141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-0.54847784229410201</c:v>
                </c:pt>
                <c:pt idx="2">
                  <c:v>-0.61900344713686795</c:v>
                </c:pt>
                <c:pt idx="3">
                  <c:v>-0.63355666063941096</c:v>
                </c:pt>
                <c:pt idx="4">
                  <c:v>-0.63355666063941096</c:v>
                </c:pt>
                <c:pt idx="5">
                  <c:v>-0.59203655952425804</c:v>
                </c:pt>
                <c:pt idx="6">
                  <c:v>-0.64214200855840897</c:v>
                </c:pt>
                <c:pt idx="7">
                  <c:v>-0.63355666063941096</c:v>
                </c:pt>
                <c:pt idx="8">
                  <c:v>-0.63355666063941096</c:v>
                </c:pt>
                <c:pt idx="9">
                  <c:v>-0.59203655952425804</c:v>
                </c:pt>
                <c:pt idx="10">
                  <c:v>-0.59203655952425804</c:v>
                </c:pt>
                <c:pt idx="11">
                  <c:v>-0.59203655952425804</c:v>
                </c:pt>
                <c:pt idx="12">
                  <c:v>-0.63355666063941096</c:v>
                </c:pt>
                <c:pt idx="13">
                  <c:v>-0.63355666063941096</c:v>
                </c:pt>
                <c:pt idx="14">
                  <c:v>-0.54847784229410201</c:v>
                </c:pt>
                <c:pt idx="15">
                  <c:v>-0.63355666063941096</c:v>
                </c:pt>
                <c:pt idx="16">
                  <c:v>-0.54847784229410201</c:v>
                </c:pt>
                <c:pt idx="17">
                  <c:v>-0.63355666063941096</c:v>
                </c:pt>
                <c:pt idx="18">
                  <c:v>-0.54847784229410201</c:v>
                </c:pt>
                <c:pt idx="19">
                  <c:v>-0.64214200855840897</c:v>
                </c:pt>
                <c:pt idx="20">
                  <c:v>-0.59203655952425804</c:v>
                </c:pt>
                <c:pt idx="21">
                  <c:v>-0.59203655952425804</c:v>
                </c:pt>
                <c:pt idx="22">
                  <c:v>-0.63355666063941096</c:v>
                </c:pt>
                <c:pt idx="23">
                  <c:v>-0.59203655952425804</c:v>
                </c:pt>
                <c:pt idx="24">
                  <c:v>-0.64214200855840897</c:v>
                </c:pt>
                <c:pt idx="25">
                  <c:v>-0.63355666063941096</c:v>
                </c:pt>
                <c:pt idx="26">
                  <c:v>-0.63355666063941096</c:v>
                </c:pt>
                <c:pt idx="27">
                  <c:v>-0.59203655952425804</c:v>
                </c:pt>
                <c:pt idx="28">
                  <c:v>-0.54847784229410201</c:v>
                </c:pt>
                <c:pt idx="29">
                  <c:v>-0.54847784229410201</c:v>
                </c:pt>
                <c:pt idx="30">
                  <c:v>-0.59203655952425804</c:v>
                </c:pt>
                <c:pt idx="31">
                  <c:v>-0.63355666063941096</c:v>
                </c:pt>
                <c:pt idx="32">
                  <c:v>-0.64214200855840897</c:v>
                </c:pt>
                <c:pt idx="33">
                  <c:v>-0.64214200855840897</c:v>
                </c:pt>
                <c:pt idx="34">
                  <c:v>-0.64214200855840897</c:v>
                </c:pt>
                <c:pt idx="35">
                  <c:v>-0.609498216718799</c:v>
                </c:pt>
                <c:pt idx="36">
                  <c:v>-0.59203655952425804</c:v>
                </c:pt>
                <c:pt idx="37">
                  <c:v>-0.59203655952425804</c:v>
                </c:pt>
                <c:pt idx="38">
                  <c:v>-0.57719488462702695</c:v>
                </c:pt>
                <c:pt idx="39">
                  <c:v>-0.630294227527467</c:v>
                </c:pt>
                <c:pt idx="40">
                  <c:v>-0.64214200855840897</c:v>
                </c:pt>
                <c:pt idx="41">
                  <c:v>-0.63355666063941096</c:v>
                </c:pt>
                <c:pt idx="42">
                  <c:v>-0.59203655952425804</c:v>
                </c:pt>
                <c:pt idx="43">
                  <c:v>-0.59203655952425804</c:v>
                </c:pt>
                <c:pt idx="44">
                  <c:v>-0.57719488462702695</c:v>
                </c:pt>
                <c:pt idx="45">
                  <c:v>-0.61900344713686795</c:v>
                </c:pt>
                <c:pt idx="46">
                  <c:v>-0.59203655952425804</c:v>
                </c:pt>
                <c:pt idx="47">
                  <c:v>-0.630294227527467</c:v>
                </c:pt>
                <c:pt idx="48">
                  <c:v>-0.59203655952425804</c:v>
                </c:pt>
                <c:pt idx="49">
                  <c:v>-0.64214200855840897</c:v>
                </c:pt>
                <c:pt idx="50">
                  <c:v>-0.59203655952425804</c:v>
                </c:pt>
                <c:pt idx="51">
                  <c:v>-0.64214200855840897</c:v>
                </c:pt>
                <c:pt idx="52">
                  <c:v>-0.63355666063941096</c:v>
                </c:pt>
                <c:pt idx="53">
                  <c:v>-0.64214200855840897</c:v>
                </c:pt>
                <c:pt idx="54">
                  <c:v>-0.63355666063941096</c:v>
                </c:pt>
                <c:pt idx="55">
                  <c:v>-0.64214200855840897</c:v>
                </c:pt>
                <c:pt idx="56">
                  <c:v>-0.61900344713686795</c:v>
                </c:pt>
                <c:pt idx="57">
                  <c:v>-0.57719488462702695</c:v>
                </c:pt>
                <c:pt idx="58">
                  <c:v>-0.64214200855840897</c:v>
                </c:pt>
                <c:pt idx="59">
                  <c:v>-0.54847784229410201</c:v>
                </c:pt>
                <c:pt idx="60">
                  <c:v>-0.630294227527467</c:v>
                </c:pt>
                <c:pt idx="61">
                  <c:v>-0.64214200855840897</c:v>
                </c:pt>
                <c:pt idx="62">
                  <c:v>-0.63355666063941096</c:v>
                </c:pt>
                <c:pt idx="63">
                  <c:v>-0.54847784229410201</c:v>
                </c:pt>
                <c:pt idx="64">
                  <c:v>-0.60369875677113205</c:v>
                </c:pt>
                <c:pt idx="65">
                  <c:v>-0.61900344713686795</c:v>
                </c:pt>
                <c:pt idx="66">
                  <c:v>-0.59203655952425804</c:v>
                </c:pt>
                <c:pt idx="67">
                  <c:v>-0.63355666063941096</c:v>
                </c:pt>
                <c:pt idx="68">
                  <c:v>-0.630294227527467</c:v>
                </c:pt>
                <c:pt idx="69">
                  <c:v>-0.63355666063941096</c:v>
                </c:pt>
                <c:pt idx="70">
                  <c:v>-0.59203655952425804</c:v>
                </c:pt>
                <c:pt idx="71">
                  <c:v>-0.59203655952425804</c:v>
                </c:pt>
                <c:pt idx="72">
                  <c:v>-0.61900344713686795</c:v>
                </c:pt>
                <c:pt idx="73">
                  <c:v>-0.59203655952425804</c:v>
                </c:pt>
                <c:pt idx="74">
                  <c:v>-0.64214200855840897</c:v>
                </c:pt>
                <c:pt idx="75">
                  <c:v>-0.63355666063941096</c:v>
                </c:pt>
                <c:pt idx="76">
                  <c:v>-0.59203655952425804</c:v>
                </c:pt>
                <c:pt idx="77">
                  <c:v>-0.64214200855840897</c:v>
                </c:pt>
                <c:pt idx="78">
                  <c:v>-0.59203655952425804</c:v>
                </c:pt>
                <c:pt idx="79">
                  <c:v>-0.59203655952425804</c:v>
                </c:pt>
                <c:pt idx="80">
                  <c:v>-0.59203655952425804</c:v>
                </c:pt>
                <c:pt idx="81">
                  <c:v>-0.63355666063941096</c:v>
                </c:pt>
                <c:pt idx="82">
                  <c:v>-0.59203655952425804</c:v>
                </c:pt>
                <c:pt idx="83">
                  <c:v>-0.630294227527467</c:v>
                </c:pt>
                <c:pt idx="84">
                  <c:v>-0.630294227527467</c:v>
                </c:pt>
                <c:pt idx="85">
                  <c:v>-0.54847784229410201</c:v>
                </c:pt>
                <c:pt idx="86">
                  <c:v>-0.59203655952425804</c:v>
                </c:pt>
                <c:pt idx="87">
                  <c:v>-0.59203655952425804</c:v>
                </c:pt>
                <c:pt idx="88">
                  <c:v>-0.59203655952425804</c:v>
                </c:pt>
                <c:pt idx="89">
                  <c:v>-0.63355666063941096</c:v>
                </c:pt>
                <c:pt idx="90">
                  <c:v>-0.61900344713686795</c:v>
                </c:pt>
                <c:pt idx="91">
                  <c:v>-0.630294227527467</c:v>
                </c:pt>
                <c:pt idx="92">
                  <c:v>-0.64214200855840897</c:v>
                </c:pt>
                <c:pt idx="93">
                  <c:v>-0.54847784229410201</c:v>
                </c:pt>
                <c:pt idx="94">
                  <c:v>-0.630294227527467</c:v>
                </c:pt>
                <c:pt idx="95">
                  <c:v>-0.63355666063941096</c:v>
                </c:pt>
                <c:pt idx="96">
                  <c:v>-0.63355666063941096</c:v>
                </c:pt>
                <c:pt idx="97">
                  <c:v>-0.59203655952425804</c:v>
                </c:pt>
                <c:pt idx="98">
                  <c:v>-0.63355666063941096</c:v>
                </c:pt>
                <c:pt idx="99">
                  <c:v>-0.630294227527467</c:v>
                </c:pt>
                <c:pt idx="100">
                  <c:v>-0.57719488462702695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0.13632870927905999</c:v>
                </c:pt>
                <c:pt idx="2">
                  <c:v>0.13531892879781199</c:v>
                </c:pt>
                <c:pt idx="3">
                  <c:v>0.16027707316065601</c:v>
                </c:pt>
                <c:pt idx="4">
                  <c:v>0.13850819394368699</c:v>
                </c:pt>
                <c:pt idx="5">
                  <c:v>0.14737130745615301</c:v>
                </c:pt>
                <c:pt idx="6">
                  <c:v>0.152811311550999</c:v>
                </c:pt>
                <c:pt idx="7">
                  <c:v>0.168690508229213</c:v>
                </c:pt>
                <c:pt idx="8">
                  <c:v>0.13778311472345101</c:v>
                </c:pt>
                <c:pt idx="9">
                  <c:v>0.152356601254479</c:v>
                </c:pt>
                <c:pt idx="10">
                  <c:v>0.13632870927905999</c:v>
                </c:pt>
                <c:pt idx="11">
                  <c:v>0.15090051486183401</c:v>
                </c:pt>
                <c:pt idx="12">
                  <c:v>0.17084414363486</c:v>
                </c:pt>
                <c:pt idx="13">
                  <c:v>0.15837616474366401</c:v>
                </c:pt>
                <c:pt idx="14">
                  <c:v>0.173461234218312</c:v>
                </c:pt>
                <c:pt idx="15">
                  <c:v>0.17830162391295301</c:v>
                </c:pt>
                <c:pt idx="16">
                  <c:v>0.135212185163232</c:v>
                </c:pt>
                <c:pt idx="17">
                  <c:v>0.152811311550999</c:v>
                </c:pt>
                <c:pt idx="18">
                  <c:v>0.18695622981709401</c:v>
                </c:pt>
                <c:pt idx="19">
                  <c:v>0.155173218193639</c:v>
                </c:pt>
                <c:pt idx="20">
                  <c:v>0.14235938000465601</c:v>
                </c:pt>
                <c:pt idx="21">
                  <c:v>0.180029792230474</c:v>
                </c:pt>
              </c:numCache>
            </c:numRef>
          </c:xVal>
          <c:yVal>
            <c:numRef>
              <c:f>Experts_10_Feat_5_Man_Eu!$167:$167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-0.59316636670646505</c:v>
                </c:pt>
                <c:pt idx="2">
                  <c:v>-0.58702462194608895</c:v>
                </c:pt>
                <c:pt idx="3">
                  <c:v>-0.66740601067938998</c:v>
                </c:pt>
                <c:pt idx="4">
                  <c:v>-0.62199420448417897</c:v>
                </c:pt>
                <c:pt idx="5">
                  <c:v>-0.63093749177452296</c:v>
                </c:pt>
                <c:pt idx="6">
                  <c:v>-0.65768108555772298</c:v>
                </c:pt>
                <c:pt idx="7">
                  <c:v>-0.67031790048011797</c:v>
                </c:pt>
                <c:pt idx="8">
                  <c:v>-0.59584391251829005</c:v>
                </c:pt>
                <c:pt idx="9">
                  <c:v>-0.65077561716647203</c:v>
                </c:pt>
                <c:pt idx="10">
                  <c:v>-0.59316636670646505</c:v>
                </c:pt>
                <c:pt idx="11">
                  <c:v>-0.63236896545188803</c:v>
                </c:pt>
                <c:pt idx="12">
                  <c:v>-0.67167072516013904</c:v>
                </c:pt>
                <c:pt idx="13">
                  <c:v>-0.66570987631798895</c:v>
                </c:pt>
                <c:pt idx="14">
                  <c:v>-0.67262527231159297</c:v>
                </c:pt>
                <c:pt idx="15">
                  <c:v>-0.68760144481951202</c:v>
                </c:pt>
                <c:pt idx="16">
                  <c:v>-0.573705142651455</c:v>
                </c:pt>
                <c:pt idx="17">
                  <c:v>-0.65768108555772298</c:v>
                </c:pt>
                <c:pt idx="18">
                  <c:v>-0.7069656483683</c:v>
                </c:pt>
                <c:pt idx="19">
                  <c:v>-0.65888488201276596</c:v>
                </c:pt>
                <c:pt idx="20">
                  <c:v>-0.62627766656948602</c:v>
                </c:pt>
                <c:pt idx="21">
                  <c:v>-0.70533536149036202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0.29592164150780098</c:v>
                </c:pt>
                <c:pt idx="2">
                  <c:v>0.29439357741607602</c:v>
                </c:pt>
                <c:pt idx="3">
                  <c:v>0.27867129186124701</c:v>
                </c:pt>
                <c:pt idx="4">
                  <c:v>0.279239607198982</c:v>
                </c:pt>
              </c:numCache>
            </c:numRef>
          </c:xVal>
          <c:yVal>
            <c:numRef>
              <c:f>Experts_10_Feat_5_Man_Eu!$159:$159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-0.52707365113927196</c:v>
                </c:pt>
                <c:pt idx="2">
                  <c:v>-0.521165387472732</c:v>
                </c:pt>
                <c:pt idx="3">
                  <c:v>-0.43719786487503898</c:v>
                </c:pt>
                <c:pt idx="4">
                  <c:v>-0.51812724060147497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0.32021578077422302</c:v>
                </c:pt>
                <c:pt idx="2">
                  <c:v>0.32019464994029001</c:v>
                </c:pt>
                <c:pt idx="3">
                  <c:v>0.30168656924017101</c:v>
                </c:pt>
                <c:pt idx="4">
                  <c:v>0.26683715197774099</c:v>
                </c:pt>
              </c:numCache>
            </c:numRef>
          </c:xVal>
          <c:yVal>
            <c:numRef>
              <c:f>Experts_10_Feat_5_Man_Eu!$151:$151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-0.55079850283613396</c:v>
                </c:pt>
                <c:pt idx="2">
                  <c:v>-0.54570577448784297</c:v>
                </c:pt>
                <c:pt idx="3">
                  <c:v>-0.54050458597581696</c:v>
                </c:pt>
                <c:pt idx="4">
                  <c:v>-0.51298973874702203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0.16462575545385499</c:v>
                </c:pt>
                <c:pt idx="2">
                  <c:v>0.173119844611307</c:v>
                </c:pt>
                <c:pt idx="3">
                  <c:v>0.16304927649112599</c:v>
                </c:pt>
                <c:pt idx="4">
                  <c:v>0.18679507912764201</c:v>
                </c:pt>
                <c:pt idx="5">
                  <c:v>0.18379060845011899</c:v>
                </c:pt>
                <c:pt idx="6">
                  <c:v>0.16279839633973001</c:v>
                </c:pt>
                <c:pt idx="7">
                  <c:v>0.17757393407948999</c:v>
                </c:pt>
                <c:pt idx="8">
                  <c:v>0.20590252859018801</c:v>
                </c:pt>
                <c:pt idx="9">
                  <c:v>0.20978697567655499</c:v>
                </c:pt>
                <c:pt idx="10">
                  <c:v>0.19336449983984699</c:v>
                </c:pt>
                <c:pt idx="11">
                  <c:v>0.17683885501437399</c:v>
                </c:pt>
                <c:pt idx="12">
                  <c:v>0.16819937332412599</c:v>
                </c:pt>
              </c:numCache>
            </c:numRef>
          </c:xVal>
          <c:yVal>
            <c:numRef>
              <c:f>Experts_10_Feat_5_Man_Eu!$165:$165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-0.56560106712490399</c:v>
                </c:pt>
                <c:pt idx="2">
                  <c:v>-0.58972090705092195</c:v>
                </c:pt>
                <c:pt idx="3">
                  <c:v>-0.55788439499407505</c:v>
                </c:pt>
                <c:pt idx="4">
                  <c:v>-0.63790115810923798</c:v>
                </c:pt>
                <c:pt idx="5">
                  <c:v>-0.62537840999482996</c:v>
                </c:pt>
                <c:pt idx="6">
                  <c:v>-0.55758229452303898</c:v>
                </c:pt>
                <c:pt idx="7">
                  <c:v>-0.61230973055278104</c:v>
                </c:pt>
                <c:pt idx="8">
                  <c:v>-0.64201518532032298</c:v>
                </c:pt>
                <c:pt idx="9">
                  <c:v>-0.66351447808685904</c:v>
                </c:pt>
                <c:pt idx="10">
                  <c:v>-0.64072353374841895</c:v>
                </c:pt>
                <c:pt idx="11">
                  <c:v>-0.59194607981142999</c:v>
                </c:pt>
                <c:pt idx="12">
                  <c:v>-0.58901360754953203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0.225443703057536</c:v>
                </c:pt>
                <c:pt idx="2">
                  <c:v>0.182748427100595</c:v>
                </c:pt>
                <c:pt idx="3">
                  <c:v>0.18377846750058899</c:v>
                </c:pt>
                <c:pt idx="4">
                  <c:v>0.19846651521501199</c:v>
                </c:pt>
              </c:numCache>
            </c:numRef>
          </c:xVal>
          <c:yVal>
            <c:numRef>
              <c:f>Experts_10_Feat_5_Man_Eu!$A$191:$CW$191</c:f>
              <c:numCache>
                <c:formatCode>General</c:formatCode>
                <c:ptCount val="101"/>
                <c:pt idx="0">
                  <c:v>-0.51631525960209301</c:v>
                </c:pt>
                <c:pt idx="1">
                  <c:v>-0.66200145925855702</c:v>
                </c:pt>
                <c:pt idx="2">
                  <c:v>-0.55217975465128999</c:v>
                </c:pt>
                <c:pt idx="3">
                  <c:v>-0.57353522119810896</c:v>
                </c:pt>
                <c:pt idx="4">
                  <c:v>-0.57493301052481005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0.27801764665790102</c:v>
                </c:pt>
                <c:pt idx="2">
                  <c:v>0.27274183264583102</c:v>
                </c:pt>
                <c:pt idx="3">
                  <c:v>0.27593333000709103</c:v>
                </c:pt>
              </c:numCache>
            </c:numRef>
          </c:xVal>
          <c:yVal>
            <c:numRef>
              <c:f>Experts_10_Feat_5_Man_Eu!$A$183:$D$183</c:f>
              <c:numCache>
                <c:formatCode>General</c:formatCode>
                <c:ptCount val="4"/>
                <c:pt idx="0">
                  <c:v>-0.51631525960209301</c:v>
                </c:pt>
                <c:pt idx="1">
                  <c:v>-0.51667782512618399</c:v>
                </c:pt>
                <c:pt idx="2">
                  <c:v>-0.46671932068973299</c:v>
                </c:pt>
                <c:pt idx="3">
                  <c:v>-0.479167368661988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0.27278504632635803</c:v>
                </c:pt>
                <c:pt idx="2">
                  <c:v>0.28400110985990401</c:v>
                </c:pt>
                <c:pt idx="3">
                  <c:v>0.28823220318711601</c:v>
                </c:pt>
                <c:pt idx="4">
                  <c:v>0.28822980630964801</c:v>
                </c:pt>
                <c:pt idx="5">
                  <c:v>0.29314244650361398</c:v>
                </c:pt>
                <c:pt idx="6">
                  <c:v>0.289106432722327</c:v>
                </c:pt>
                <c:pt idx="7">
                  <c:v>0.289239228357555</c:v>
                </c:pt>
                <c:pt idx="8">
                  <c:v>0.30093611289852501</c:v>
                </c:pt>
                <c:pt idx="9">
                  <c:v>0.285020951568974</c:v>
                </c:pt>
              </c:numCache>
            </c:numRef>
          </c:xVal>
          <c:yVal>
            <c:numRef>
              <c:f>Experts_10_Feat_5_Man_Eu!$A$175:$N$175</c:f>
              <c:numCache>
                <c:formatCode>General</c:formatCode>
                <c:ptCount val="14"/>
                <c:pt idx="0">
                  <c:v>-0.51631525960209301</c:v>
                </c:pt>
                <c:pt idx="1">
                  <c:v>-0.44647445449246598</c:v>
                </c:pt>
                <c:pt idx="2">
                  <c:v>-0.48199859637654702</c:v>
                </c:pt>
                <c:pt idx="3">
                  <c:v>-0.50493049760869302</c:v>
                </c:pt>
                <c:pt idx="4">
                  <c:v>-0.50360583392713498</c:v>
                </c:pt>
                <c:pt idx="5">
                  <c:v>-0.51831173201435099</c:v>
                </c:pt>
                <c:pt idx="6">
                  <c:v>-0.51120753103007799</c:v>
                </c:pt>
                <c:pt idx="7">
                  <c:v>-0.51696136079000699</c:v>
                </c:pt>
                <c:pt idx="8">
                  <c:v>-0.52777062938908503</c:v>
                </c:pt>
                <c:pt idx="9">
                  <c:v>-0.50130608129869203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0.240578209240215</c:v>
                </c:pt>
                <c:pt idx="2">
                  <c:v>0.225087041250699</c:v>
                </c:pt>
                <c:pt idx="3">
                  <c:v>0.240578209240215</c:v>
                </c:pt>
                <c:pt idx="4">
                  <c:v>0.22200055660829901</c:v>
                </c:pt>
                <c:pt idx="5">
                  <c:v>0.20024406330198299</c:v>
                </c:pt>
                <c:pt idx="6">
                  <c:v>0.20024406330198299</c:v>
                </c:pt>
                <c:pt idx="7">
                  <c:v>0.20024406330198299</c:v>
                </c:pt>
                <c:pt idx="8">
                  <c:v>0.240578209240215</c:v>
                </c:pt>
                <c:pt idx="9">
                  <c:v>0.23782797614569601</c:v>
                </c:pt>
                <c:pt idx="10">
                  <c:v>0.20216238847524201</c:v>
                </c:pt>
                <c:pt idx="11">
                  <c:v>0.240578209240215</c:v>
                </c:pt>
                <c:pt idx="12">
                  <c:v>0.20024406330198299</c:v>
                </c:pt>
                <c:pt idx="13">
                  <c:v>0.197493830207464</c:v>
                </c:pt>
                <c:pt idx="14">
                  <c:v>0.225087041250699</c:v>
                </c:pt>
                <c:pt idx="15">
                  <c:v>0.225087041250699</c:v>
                </c:pt>
                <c:pt idx="16">
                  <c:v>0.240578209240215</c:v>
                </c:pt>
                <c:pt idx="17">
                  <c:v>0.240578209240215</c:v>
                </c:pt>
                <c:pt idx="18">
                  <c:v>0.20024406330198299</c:v>
                </c:pt>
                <c:pt idx="19">
                  <c:v>0.240578209240215</c:v>
                </c:pt>
                <c:pt idx="20">
                  <c:v>0.22200055660829901</c:v>
                </c:pt>
                <c:pt idx="21">
                  <c:v>0.240578209240215</c:v>
                </c:pt>
                <c:pt idx="22">
                  <c:v>0.240578209240215</c:v>
                </c:pt>
                <c:pt idx="23">
                  <c:v>0.240578209240215</c:v>
                </c:pt>
                <c:pt idx="24">
                  <c:v>0.197493830207464</c:v>
                </c:pt>
                <c:pt idx="25">
                  <c:v>0.20024406330198299</c:v>
                </c:pt>
                <c:pt idx="26">
                  <c:v>0.240578209240215</c:v>
                </c:pt>
                <c:pt idx="27">
                  <c:v>0.240578209240215</c:v>
                </c:pt>
                <c:pt idx="28">
                  <c:v>0.240578209240215</c:v>
                </c:pt>
                <c:pt idx="29">
                  <c:v>0.240578209240215</c:v>
                </c:pt>
                <c:pt idx="30">
                  <c:v>0.20024406330198299</c:v>
                </c:pt>
                <c:pt idx="31">
                  <c:v>0.240578209240215</c:v>
                </c:pt>
                <c:pt idx="32">
                  <c:v>0.240578209240215</c:v>
                </c:pt>
                <c:pt idx="33">
                  <c:v>0.240578209240215</c:v>
                </c:pt>
                <c:pt idx="34">
                  <c:v>0.21573523129149899</c:v>
                </c:pt>
                <c:pt idx="35">
                  <c:v>0.20024406330198299</c:v>
                </c:pt>
                <c:pt idx="36">
                  <c:v>0.240578209240215</c:v>
                </c:pt>
                <c:pt idx="37">
                  <c:v>0.225087041250699</c:v>
                </c:pt>
                <c:pt idx="38">
                  <c:v>0.197493830207464</c:v>
                </c:pt>
                <c:pt idx="39">
                  <c:v>0.20024406330198299</c:v>
                </c:pt>
                <c:pt idx="40">
                  <c:v>0.240578209240215</c:v>
                </c:pt>
                <c:pt idx="41">
                  <c:v>0.20024406330198299</c:v>
                </c:pt>
                <c:pt idx="42">
                  <c:v>0.20024406330198299</c:v>
                </c:pt>
                <c:pt idx="43">
                  <c:v>0.240578209240215</c:v>
                </c:pt>
                <c:pt idx="44">
                  <c:v>0.240578209240215</c:v>
                </c:pt>
                <c:pt idx="45">
                  <c:v>0.225087041250699</c:v>
                </c:pt>
                <c:pt idx="46">
                  <c:v>0.225087041250699</c:v>
                </c:pt>
                <c:pt idx="47">
                  <c:v>0.21573523129149899</c:v>
                </c:pt>
                <c:pt idx="48">
                  <c:v>0.20024406330198299</c:v>
                </c:pt>
                <c:pt idx="49">
                  <c:v>0.240578209240215</c:v>
                </c:pt>
                <c:pt idx="50">
                  <c:v>0.20024406330198299</c:v>
                </c:pt>
                <c:pt idx="51">
                  <c:v>0.240578209240215</c:v>
                </c:pt>
                <c:pt idx="52">
                  <c:v>0.22233680815618001</c:v>
                </c:pt>
                <c:pt idx="53">
                  <c:v>0.20024406330198299</c:v>
                </c:pt>
              </c:numCache>
            </c:numRef>
          </c:xVal>
          <c:yVal>
            <c:numRef>
              <c:f>Experts_10_Feat_5_Man_Eu!$A$189:$BB$189</c:f>
              <c:numCache>
                <c:formatCode>General</c:formatCode>
                <c:ptCount val="54"/>
                <c:pt idx="0">
                  <c:v>-0.51631525960209301</c:v>
                </c:pt>
                <c:pt idx="1">
                  <c:v>-0.64257352594279205</c:v>
                </c:pt>
                <c:pt idx="2">
                  <c:v>-0.62173540043848396</c:v>
                </c:pt>
                <c:pt idx="3">
                  <c:v>-0.64257352594279205</c:v>
                </c:pt>
                <c:pt idx="4">
                  <c:v>-0.613329256726862</c:v>
                </c:pt>
                <c:pt idx="5">
                  <c:v>-0.58138443393347805</c:v>
                </c:pt>
                <c:pt idx="6">
                  <c:v>-0.58138443393347805</c:v>
                </c:pt>
                <c:pt idx="7">
                  <c:v>-0.58138443393347805</c:v>
                </c:pt>
                <c:pt idx="8">
                  <c:v>-0.64257352594279205</c:v>
                </c:pt>
                <c:pt idx="9">
                  <c:v>-0.63011050292013104</c:v>
                </c:pt>
                <c:pt idx="10">
                  <c:v>-0.60964398091595895</c:v>
                </c:pt>
                <c:pt idx="11">
                  <c:v>-0.64257352594279205</c:v>
                </c:pt>
                <c:pt idx="12">
                  <c:v>-0.58138443393347805</c:v>
                </c:pt>
                <c:pt idx="13">
                  <c:v>-0.57538158286437902</c:v>
                </c:pt>
                <c:pt idx="14">
                  <c:v>-0.62173540043848396</c:v>
                </c:pt>
                <c:pt idx="15">
                  <c:v>-0.62173540043848396</c:v>
                </c:pt>
                <c:pt idx="16">
                  <c:v>-0.64257352594279205</c:v>
                </c:pt>
                <c:pt idx="17">
                  <c:v>-0.64257352594279205</c:v>
                </c:pt>
                <c:pt idx="18">
                  <c:v>-0.58138443393347805</c:v>
                </c:pt>
                <c:pt idx="19">
                  <c:v>-0.64257352594279205</c:v>
                </c:pt>
                <c:pt idx="20">
                  <c:v>-0.613329256726862</c:v>
                </c:pt>
                <c:pt idx="21">
                  <c:v>-0.64257352594279205</c:v>
                </c:pt>
                <c:pt idx="22">
                  <c:v>-0.64257352594279205</c:v>
                </c:pt>
                <c:pt idx="23">
                  <c:v>-0.64257352594279205</c:v>
                </c:pt>
                <c:pt idx="24">
                  <c:v>-0.57538158286437902</c:v>
                </c:pt>
                <c:pt idx="25">
                  <c:v>-0.58138443393347805</c:v>
                </c:pt>
                <c:pt idx="26">
                  <c:v>-0.64257352594279205</c:v>
                </c:pt>
                <c:pt idx="27">
                  <c:v>-0.64257352594279205</c:v>
                </c:pt>
                <c:pt idx="28">
                  <c:v>-0.64257352594279205</c:v>
                </c:pt>
                <c:pt idx="29">
                  <c:v>-0.64257352594279205</c:v>
                </c:pt>
                <c:pt idx="30">
                  <c:v>-0.58138443393347805</c:v>
                </c:pt>
                <c:pt idx="31">
                  <c:v>-0.64257352594279205</c:v>
                </c:pt>
                <c:pt idx="32">
                  <c:v>-0.64257352594279205</c:v>
                </c:pt>
                <c:pt idx="33">
                  <c:v>-0.64257352594279205</c:v>
                </c:pt>
                <c:pt idx="34">
                  <c:v>-0.61125091670369103</c:v>
                </c:pt>
                <c:pt idx="35">
                  <c:v>-0.58138443393347805</c:v>
                </c:pt>
                <c:pt idx="36">
                  <c:v>-0.64257352594279205</c:v>
                </c:pt>
                <c:pt idx="37">
                  <c:v>-0.62173540043848396</c:v>
                </c:pt>
                <c:pt idx="38">
                  <c:v>-0.57538158286437902</c:v>
                </c:pt>
                <c:pt idx="39">
                  <c:v>-0.58138443393347805</c:v>
                </c:pt>
                <c:pt idx="40">
                  <c:v>-0.64257352594279205</c:v>
                </c:pt>
                <c:pt idx="41">
                  <c:v>-0.58138443393347805</c:v>
                </c:pt>
                <c:pt idx="42">
                  <c:v>-0.58138443393347805</c:v>
                </c:pt>
                <c:pt idx="43">
                  <c:v>-0.64257352594279205</c:v>
                </c:pt>
                <c:pt idx="44">
                  <c:v>-0.64257352594279205</c:v>
                </c:pt>
                <c:pt idx="45">
                  <c:v>-0.62173540043848396</c:v>
                </c:pt>
                <c:pt idx="46">
                  <c:v>-0.62173540043848396</c:v>
                </c:pt>
                <c:pt idx="47">
                  <c:v>-0.61125091670369103</c:v>
                </c:pt>
                <c:pt idx="48">
                  <c:v>-0.58138443393347805</c:v>
                </c:pt>
                <c:pt idx="49">
                  <c:v>-0.64257352594279205</c:v>
                </c:pt>
                <c:pt idx="50">
                  <c:v>-0.58138443393347805</c:v>
                </c:pt>
                <c:pt idx="51">
                  <c:v>-0.64257352594279205</c:v>
                </c:pt>
                <c:pt idx="52">
                  <c:v>-0.613772339097296</c:v>
                </c:pt>
                <c:pt idx="53">
                  <c:v>-0.58138443393347805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0.14987124689880801</c:v>
                </c:pt>
                <c:pt idx="2">
                  <c:v>0.14430967872199399</c:v>
                </c:pt>
                <c:pt idx="3">
                  <c:v>0.18468192817531601</c:v>
                </c:pt>
                <c:pt idx="4">
                  <c:v>0.15459692151075599</c:v>
                </c:pt>
                <c:pt idx="5">
                  <c:v>0.19466387236443899</c:v>
                </c:pt>
                <c:pt idx="6">
                  <c:v>0.14383704226829599</c:v>
                </c:pt>
                <c:pt idx="7">
                  <c:v>0.141436962998025</c:v>
                </c:pt>
                <c:pt idx="8">
                  <c:v>0.15779731616574799</c:v>
                </c:pt>
                <c:pt idx="9">
                  <c:v>0.15316868696920899</c:v>
                </c:pt>
                <c:pt idx="10">
                  <c:v>0.13452932928709199</c:v>
                </c:pt>
                <c:pt idx="11">
                  <c:v>0.13188385496418001</c:v>
                </c:pt>
                <c:pt idx="12">
                  <c:v>0.14449138874758699</c:v>
                </c:pt>
                <c:pt idx="13">
                  <c:v>0.188486421758744</c:v>
                </c:pt>
                <c:pt idx="14">
                  <c:v>0.15889257157973199</c:v>
                </c:pt>
                <c:pt idx="15">
                  <c:v>0.14192914978756199</c:v>
                </c:pt>
              </c:numCache>
            </c:numRef>
          </c:xVal>
          <c:yVal>
            <c:numRef>
              <c:f>Experts_10_Feat_5_Man_Eu!$23:$23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-0.64071748907258896</c:v>
                </c:pt>
                <c:pt idx="2">
                  <c:v>-0.63288495880942897</c:v>
                </c:pt>
                <c:pt idx="3">
                  <c:v>-0.68589727569688996</c:v>
                </c:pt>
                <c:pt idx="4">
                  <c:v>-0.64820411621289198</c:v>
                </c:pt>
                <c:pt idx="5">
                  <c:v>-0.69923438857396403</c:v>
                </c:pt>
                <c:pt idx="6">
                  <c:v>-0.62350023433729196</c:v>
                </c:pt>
                <c:pt idx="7">
                  <c:v>-0.62093049753504004</c:v>
                </c:pt>
                <c:pt idx="8">
                  <c:v>-0.66273626234718297</c:v>
                </c:pt>
                <c:pt idx="9">
                  <c:v>-0.64615586084197196</c:v>
                </c:pt>
                <c:pt idx="10">
                  <c:v>-0.61969737396457703</c:v>
                </c:pt>
                <c:pt idx="11">
                  <c:v>-0.60046746289891995</c:v>
                </c:pt>
                <c:pt idx="12">
                  <c:v>-0.63796289150074204</c:v>
                </c:pt>
                <c:pt idx="13">
                  <c:v>-0.69226909416414695</c:v>
                </c:pt>
                <c:pt idx="14">
                  <c:v>-0.67808768985659396</c:v>
                </c:pt>
                <c:pt idx="15">
                  <c:v>-0.62321005250249495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0.19308288993491701</c:v>
                </c:pt>
                <c:pt idx="2">
                  <c:v>0.23285632467832601</c:v>
                </c:pt>
                <c:pt idx="3">
                  <c:v>0.166530082318499</c:v>
                </c:pt>
                <c:pt idx="4">
                  <c:v>0.17492971731412299</c:v>
                </c:pt>
                <c:pt idx="5">
                  <c:v>0.14802231575608801</c:v>
                </c:pt>
                <c:pt idx="6">
                  <c:v>0.170801915250784</c:v>
                </c:pt>
                <c:pt idx="7">
                  <c:v>0.159542328065511</c:v>
                </c:pt>
                <c:pt idx="8">
                  <c:v>0.23072131104153601</c:v>
                </c:pt>
                <c:pt idx="9">
                  <c:v>0.15724480238135399</c:v>
                </c:pt>
                <c:pt idx="10">
                  <c:v>0.16116848708911199</c:v>
                </c:pt>
                <c:pt idx="11">
                  <c:v>0.15284754258766101</c:v>
                </c:pt>
                <c:pt idx="12">
                  <c:v>0.17263062223549999</c:v>
                </c:pt>
                <c:pt idx="13">
                  <c:v>0.16299577453619801</c:v>
                </c:pt>
                <c:pt idx="14">
                  <c:v>0.183677167349862</c:v>
                </c:pt>
                <c:pt idx="15">
                  <c:v>0.19688716699348899</c:v>
                </c:pt>
                <c:pt idx="16">
                  <c:v>0.16116848708911199</c:v>
                </c:pt>
                <c:pt idx="17">
                  <c:v>0.22248205601374799</c:v>
                </c:pt>
                <c:pt idx="18">
                  <c:v>0.14711444342727301</c:v>
                </c:pt>
                <c:pt idx="19">
                  <c:v>0.16052033177620201</c:v>
                </c:pt>
                <c:pt idx="20">
                  <c:v>0.14811627835086999</c:v>
                </c:pt>
                <c:pt idx="21">
                  <c:v>0.228433719489855</c:v>
                </c:pt>
                <c:pt idx="22">
                  <c:v>0.157559205636252</c:v>
                </c:pt>
                <c:pt idx="23">
                  <c:v>0.153887074886187</c:v>
                </c:pt>
                <c:pt idx="24">
                  <c:v>0.17889129439584001</c:v>
                </c:pt>
                <c:pt idx="25">
                  <c:v>0.160169034768124</c:v>
                </c:pt>
                <c:pt idx="26">
                  <c:v>0.17204332330144401</c:v>
                </c:pt>
                <c:pt idx="27">
                  <c:v>0.145880363553505</c:v>
                </c:pt>
                <c:pt idx="28">
                  <c:v>0.13949702273537001</c:v>
                </c:pt>
                <c:pt idx="29">
                  <c:v>0.14114359218488001</c:v>
                </c:pt>
                <c:pt idx="30">
                  <c:v>0.14878990640784001</c:v>
                </c:pt>
                <c:pt idx="31">
                  <c:v>0.22001642809022301</c:v>
                </c:pt>
              </c:numCache>
            </c:numRef>
          </c:xVal>
          <c:yVal>
            <c:numRef>
              <c:f>Experts_10_Feat_5_Man_Eu!$71:$71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-0.66754146975000905</c:v>
                </c:pt>
                <c:pt idx="2">
                  <c:v>-0.677209246662274</c:v>
                </c:pt>
                <c:pt idx="3">
                  <c:v>-0.62453285803823999</c:v>
                </c:pt>
                <c:pt idx="4">
                  <c:v>-0.63789163078121203</c:v>
                </c:pt>
                <c:pt idx="5">
                  <c:v>-0.587330484178061</c:v>
                </c:pt>
                <c:pt idx="6">
                  <c:v>-0.62543187928666699</c:v>
                </c:pt>
                <c:pt idx="7">
                  <c:v>-0.61498854047268503</c:v>
                </c:pt>
                <c:pt idx="8">
                  <c:v>-0.67525086568622195</c:v>
                </c:pt>
                <c:pt idx="9">
                  <c:v>-0.61322545515972404</c:v>
                </c:pt>
                <c:pt idx="10">
                  <c:v>-0.62288874523573701</c:v>
                </c:pt>
                <c:pt idx="11">
                  <c:v>-0.600910157347878</c:v>
                </c:pt>
                <c:pt idx="12">
                  <c:v>-0.636256489651852</c:v>
                </c:pt>
                <c:pt idx="13">
                  <c:v>-0.62300078363733502</c:v>
                </c:pt>
                <c:pt idx="14">
                  <c:v>-0.65785204191396296</c:v>
                </c:pt>
                <c:pt idx="15">
                  <c:v>-0.67018566569956195</c:v>
                </c:pt>
                <c:pt idx="16">
                  <c:v>-0.62288874523573701</c:v>
                </c:pt>
                <c:pt idx="17">
                  <c:v>-0.67463030848191397</c:v>
                </c:pt>
                <c:pt idx="18">
                  <c:v>-0.58596118929853702</c:v>
                </c:pt>
                <c:pt idx="19">
                  <c:v>-0.62268942552650797</c:v>
                </c:pt>
                <c:pt idx="20">
                  <c:v>-0.59216737297040001</c:v>
                </c:pt>
                <c:pt idx="21">
                  <c:v>-0.67466542179259403</c:v>
                </c:pt>
                <c:pt idx="22">
                  <c:v>-0.61408954686141204</c:v>
                </c:pt>
                <c:pt idx="23">
                  <c:v>-0.60695110677201103</c:v>
                </c:pt>
                <c:pt idx="24">
                  <c:v>-0.64704341639310703</c:v>
                </c:pt>
                <c:pt idx="25">
                  <c:v>-0.62246253537986895</c:v>
                </c:pt>
                <c:pt idx="26">
                  <c:v>-0.62582040065715405</c:v>
                </c:pt>
                <c:pt idx="27">
                  <c:v>-0.58400085222199505</c:v>
                </c:pt>
                <c:pt idx="28">
                  <c:v>-0.56266258968613303</c:v>
                </c:pt>
                <c:pt idx="29">
                  <c:v>-0.57690378475180903</c:v>
                </c:pt>
                <c:pt idx="30">
                  <c:v>-0.60056338176759405</c:v>
                </c:pt>
                <c:pt idx="31">
                  <c:v>-0.67348960888022302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0.124140209062001</c:v>
                </c:pt>
                <c:pt idx="2">
                  <c:v>0.123270691950167</c:v>
                </c:pt>
                <c:pt idx="3">
                  <c:v>0.12388903100934601</c:v>
                </c:pt>
                <c:pt idx="4">
                  <c:v>0.11887770353195901</c:v>
                </c:pt>
                <c:pt idx="5">
                  <c:v>0.13073134306773801</c:v>
                </c:pt>
                <c:pt idx="6">
                  <c:v>0.12254290159718199</c:v>
                </c:pt>
                <c:pt idx="7">
                  <c:v>0.15141782470467699</c:v>
                </c:pt>
                <c:pt idx="8">
                  <c:v>0.12897131812365401</c:v>
                </c:pt>
                <c:pt idx="9">
                  <c:v>0.14725294332479</c:v>
                </c:pt>
                <c:pt idx="10">
                  <c:v>0.122682911747877</c:v>
                </c:pt>
              </c:numCache>
            </c:numRef>
          </c:xVal>
          <c:yVal>
            <c:numRef>
              <c:f>Experts_10_Feat_5_Man_Eu!$119:$119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-0.65976750366078996</c:v>
                </c:pt>
                <c:pt idx="2">
                  <c:v>-0.65368242295405599</c:v>
                </c:pt>
                <c:pt idx="3">
                  <c:v>-0.65456304848008795</c:v>
                </c:pt>
                <c:pt idx="4">
                  <c:v>-0.636446135151575</c:v>
                </c:pt>
                <c:pt idx="5">
                  <c:v>-0.69018873355402899</c:v>
                </c:pt>
                <c:pt idx="6">
                  <c:v>-0.64247973373655098</c:v>
                </c:pt>
                <c:pt idx="7">
                  <c:v>-0.70214812623405698</c:v>
                </c:pt>
                <c:pt idx="8">
                  <c:v>-0.66822215445849997</c:v>
                </c:pt>
                <c:pt idx="9">
                  <c:v>-0.69377643435992897</c:v>
                </c:pt>
                <c:pt idx="10">
                  <c:v>-0.65134576771430697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0.13632870927905999</c:v>
                </c:pt>
                <c:pt idx="2">
                  <c:v>0.13531892879781199</c:v>
                </c:pt>
                <c:pt idx="3">
                  <c:v>0.16027707316065601</c:v>
                </c:pt>
                <c:pt idx="4">
                  <c:v>0.13850819394368699</c:v>
                </c:pt>
                <c:pt idx="5">
                  <c:v>0.14737130745615301</c:v>
                </c:pt>
                <c:pt idx="6">
                  <c:v>0.152811311550999</c:v>
                </c:pt>
                <c:pt idx="7">
                  <c:v>0.168690508229213</c:v>
                </c:pt>
                <c:pt idx="8">
                  <c:v>0.13778311472345101</c:v>
                </c:pt>
                <c:pt idx="9">
                  <c:v>0.152356601254479</c:v>
                </c:pt>
                <c:pt idx="10">
                  <c:v>0.13632870927905999</c:v>
                </c:pt>
                <c:pt idx="11">
                  <c:v>0.15090051486183401</c:v>
                </c:pt>
                <c:pt idx="12">
                  <c:v>0.17084414363486</c:v>
                </c:pt>
                <c:pt idx="13">
                  <c:v>0.15837616474366401</c:v>
                </c:pt>
                <c:pt idx="14">
                  <c:v>0.173461234218312</c:v>
                </c:pt>
                <c:pt idx="15">
                  <c:v>0.17830162391295301</c:v>
                </c:pt>
                <c:pt idx="16">
                  <c:v>0.135212185163232</c:v>
                </c:pt>
                <c:pt idx="17">
                  <c:v>0.152811311550999</c:v>
                </c:pt>
                <c:pt idx="18">
                  <c:v>0.18695622981709401</c:v>
                </c:pt>
                <c:pt idx="19">
                  <c:v>0.155173218193639</c:v>
                </c:pt>
                <c:pt idx="20">
                  <c:v>0.14235938000465601</c:v>
                </c:pt>
                <c:pt idx="21">
                  <c:v>0.180029792230474</c:v>
                </c:pt>
              </c:numCache>
            </c:numRef>
          </c:xVal>
          <c:yVal>
            <c:numRef>
              <c:f>Experts_10_Feat_5_Man_Eu!$167:$167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-0.59316636670646505</c:v>
                </c:pt>
                <c:pt idx="2">
                  <c:v>-0.58702462194608895</c:v>
                </c:pt>
                <c:pt idx="3">
                  <c:v>-0.66740601067938998</c:v>
                </c:pt>
                <c:pt idx="4">
                  <c:v>-0.62199420448417897</c:v>
                </c:pt>
                <c:pt idx="5">
                  <c:v>-0.63093749177452296</c:v>
                </c:pt>
                <c:pt idx="6">
                  <c:v>-0.65768108555772298</c:v>
                </c:pt>
                <c:pt idx="7">
                  <c:v>-0.67031790048011797</c:v>
                </c:pt>
                <c:pt idx="8">
                  <c:v>-0.59584391251829005</c:v>
                </c:pt>
                <c:pt idx="9">
                  <c:v>-0.65077561716647203</c:v>
                </c:pt>
                <c:pt idx="10">
                  <c:v>-0.59316636670646505</c:v>
                </c:pt>
                <c:pt idx="11">
                  <c:v>-0.63236896545188803</c:v>
                </c:pt>
                <c:pt idx="12">
                  <c:v>-0.67167072516013904</c:v>
                </c:pt>
                <c:pt idx="13">
                  <c:v>-0.66570987631798895</c:v>
                </c:pt>
                <c:pt idx="14">
                  <c:v>-0.67262527231159297</c:v>
                </c:pt>
                <c:pt idx="15">
                  <c:v>-0.68760144481951202</c:v>
                </c:pt>
                <c:pt idx="16">
                  <c:v>-0.573705142651455</c:v>
                </c:pt>
                <c:pt idx="17">
                  <c:v>-0.65768108555772298</c:v>
                </c:pt>
                <c:pt idx="18">
                  <c:v>-0.7069656483683</c:v>
                </c:pt>
                <c:pt idx="19">
                  <c:v>-0.65888488201276596</c:v>
                </c:pt>
                <c:pt idx="20">
                  <c:v>-0.62627766656948602</c:v>
                </c:pt>
                <c:pt idx="21">
                  <c:v>-0.70533536149036202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Experts_10_Feat_5_Man_Eu!$46:$46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0.20223118934006801</c:v>
                </c:pt>
                <c:pt idx="2">
                  <c:v>0.21159897242453199</c:v>
                </c:pt>
                <c:pt idx="3">
                  <c:v>0.20223118934006801</c:v>
                </c:pt>
                <c:pt idx="4">
                  <c:v>0.20223118934006801</c:v>
                </c:pt>
                <c:pt idx="5">
                  <c:v>0.20223118934006801</c:v>
                </c:pt>
                <c:pt idx="6">
                  <c:v>0.190542096878726</c:v>
                </c:pt>
                <c:pt idx="7">
                  <c:v>0.21084822912760701</c:v>
                </c:pt>
                <c:pt idx="8">
                  <c:v>0.190542096878726</c:v>
                </c:pt>
                <c:pt idx="9">
                  <c:v>0.20223118934006801</c:v>
                </c:pt>
                <c:pt idx="10">
                  <c:v>0.20223118934006801</c:v>
                </c:pt>
                <c:pt idx="11">
                  <c:v>0.190542096878726</c:v>
                </c:pt>
                <c:pt idx="12">
                  <c:v>0.190542096878726</c:v>
                </c:pt>
                <c:pt idx="13">
                  <c:v>0.218640100951525</c:v>
                </c:pt>
                <c:pt idx="14">
                  <c:v>0.20223118934006801</c:v>
                </c:pt>
                <c:pt idx="15">
                  <c:v>0.21084822912760701</c:v>
                </c:pt>
                <c:pt idx="16">
                  <c:v>0.190542096878726</c:v>
                </c:pt>
                <c:pt idx="17">
                  <c:v>0.21084822912760701</c:v>
                </c:pt>
                <c:pt idx="18">
                  <c:v>0.190542096878726</c:v>
                </c:pt>
                <c:pt idx="19">
                  <c:v>0.20223118934006801</c:v>
                </c:pt>
                <c:pt idx="20">
                  <c:v>0.21084822912760701</c:v>
                </c:pt>
                <c:pt idx="21">
                  <c:v>0.190542096878726</c:v>
                </c:pt>
                <c:pt idx="22">
                  <c:v>0.20223118934006801</c:v>
                </c:pt>
                <c:pt idx="23">
                  <c:v>0.20223118934006801</c:v>
                </c:pt>
                <c:pt idx="24">
                  <c:v>0.20223118934006801</c:v>
                </c:pt>
                <c:pt idx="25">
                  <c:v>0.190542096878726</c:v>
                </c:pt>
                <c:pt idx="26">
                  <c:v>0.218640100951525</c:v>
                </c:pt>
                <c:pt idx="27">
                  <c:v>0.20223118934006801</c:v>
                </c:pt>
                <c:pt idx="28">
                  <c:v>0.190542096878726</c:v>
                </c:pt>
                <c:pt idx="29">
                  <c:v>0.21084822912760701</c:v>
                </c:pt>
                <c:pt idx="30">
                  <c:v>0.20223118934006801</c:v>
                </c:pt>
                <c:pt idx="31">
                  <c:v>0.21084822912760701</c:v>
                </c:pt>
                <c:pt idx="32">
                  <c:v>0.21084822912760701</c:v>
                </c:pt>
                <c:pt idx="33">
                  <c:v>0.21084822912760701</c:v>
                </c:pt>
                <c:pt idx="34">
                  <c:v>0.20223118934006801</c:v>
                </c:pt>
                <c:pt idx="35">
                  <c:v>0.20223118934006801</c:v>
                </c:pt>
                <c:pt idx="36">
                  <c:v>0.190542096878726</c:v>
                </c:pt>
                <c:pt idx="37">
                  <c:v>0.199159136666265</c:v>
                </c:pt>
                <c:pt idx="38">
                  <c:v>0.20223118934006801</c:v>
                </c:pt>
                <c:pt idx="39">
                  <c:v>0.21084822912760701</c:v>
                </c:pt>
                <c:pt idx="40">
                  <c:v>0.20223118934006801</c:v>
                </c:pt>
                <c:pt idx="41">
                  <c:v>0.20223118934006801</c:v>
                </c:pt>
                <c:pt idx="42">
                  <c:v>0.20223118934006801</c:v>
                </c:pt>
                <c:pt idx="43">
                  <c:v>0.190542096878726</c:v>
                </c:pt>
                <c:pt idx="44">
                  <c:v>0.190542096878726</c:v>
                </c:pt>
                <c:pt idx="45">
                  <c:v>0.20223118934006801</c:v>
                </c:pt>
                <c:pt idx="46">
                  <c:v>0.20223118934006801</c:v>
                </c:pt>
                <c:pt idx="47">
                  <c:v>0.190542096878726</c:v>
                </c:pt>
                <c:pt idx="48">
                  <c:v>0.21084822912760701</c:v>
                </c:pt>
                <c:pt idx="49">
                  <c:v>0.190542096878726</c:v>
                </c:pt>
                <c:pt idx="50">
                  <c:v>0.20223118934006801</c:v>
                </c:pt>
                <c:pt idx="51">
                  <c:v>0.21084822912760701</c:v>
                </c:pt>
                <c:pt idx="52">
                  <c:v>0.21084822912760701</c:v>
                </c:pt>
                <c:pt idx="53">
                  <c:v>0.20223118934006801</c:v>
                </c:pt>
                <c:pt idx="54">
                  <c:v>0.20223118934006801</c:v>
                </c:pt>
                <c:pt idx="55">
                  <c:v>0.20223118934006801</c:v>
                </c:pt>
                <c:pt idx="56">
                  <c:v>0.20223118934006801</c:v>
                </c:pt>
                <c:pt idx="57">
                  <c:v>0.20223118934006801</c:v>
                </c:pt>
                <c:pt idx="58">
                  <c:v>0.190542096878726</c:v>
                </c:pt>
                <c:pt idx="59">
                  <c:v>0.218640100951525</c:v>
                </c:pt>
                <c:pt idx="60">
                  <c:v>0.20223118934006801</c:v>
                </c:pt>
                <c:pt idx="61">
                  <c:v>0.18886758329629699</c:v>
                </c:pt>
                <c:pt idx="62">
                  <c:v>0.20223118934006801</c:v>
                </c:pt>
                <c:pt idx="63">
                  <c:v>0.20223118934006801</c:v>
                </c:pt>
                <c:pt idx="64">
                  <c:v>0.20223118934006801</c:v>
                </c:pt>
                <c:pt idx="65">
                  <c:v>0.20223118934006801</c:v>
                </c:pt>
                <c:pt idx="66">
                  <c:v>0.20223118934006801</c:v>
                </c:pt>
                <c:pt idx="67">
                  <c:v>0.20223118934006801</c:v>
                </c:pt>
                <c:pt idx="68">
                  <c:v>0.21084822912760701</c:v>
                </c:pt>
                <c:pt idx="69">
                  <c:v>0.190542096878726</c:v>
                </c:pt>
                <c:pt idx="70">
                  <c:v>0.20223118934006801</c:v>
                </c:pt>
                <c:pt idx="71">
                  <c:v>0.21159897242453199</c:v>
                </c:pt>
                <c:pt idx="72">
                  <c:v>0.218640100951525</c:v>
                </c:pt>
                <c:pt idx="73">
                  <c:v>0.21084822912760701</c:v>
                </c:pt>
                <c:pt idx="74">
                  <c:v>0.21084822912760701</c:v>
                </c:pt>
                <c:pt idx="75">
                  <c:v>0.190542096878726</c:v>
                </c:pt>
                <c:pt idx="76">
                  <c:v>0.199159136666265</c:v>
                </c:pt>
                <c:pt idx="77">
                  <c:v>0.21084822912760701</c:v>
                </c:pt>
                <c:pt idx="78">
                  <c:v>0.20223118934006801</c:v>
                </c:pt>
                <c:pt idx="79">
                  <c:v>0.190542096878726</c:v>
                </c:pt>
                <c:pt idx="80">
                  <c:v>0.190542096878726</c:v>
                </c:pt>
                <c:pt idx="81">
                  <c:v>0.21159897242453199</c:v>
                </c:pt>
                <c:pt idx="82">
                  <c:v>0.21084822912760701</c:v>
                </c:pt>
                <c:pt idx="83">
                  <c:v>0.20223118934006801</c:v>
                </c:pt>
                <c:pt idx="84">
                  <c:v>0.20223118934006801</c:v>
                </c:pt>
                <c:pt idx="85">
                  <c:v>0.190542096878726</c:v>
                </c:pt>
                <c:pt idx="86">
                  <c:v>0.20223118934006801</c:v>
                </c:pt>
                <c:pt idx="87">
                  <c:v>0.20223118934006801</c:v>
                </c:pt>
                <c:pt idx="88">
                  <c:v>0.20223118934006801</c:v>
                </c:pt>
                <c:pt idx="89">
                  <c:v>0.20223118934006801</c:v>
                </c:pt>
                <c:pt idx="90">
                  <c:v>0.21084822912760701</c:v>
                </c:pt>
                <c:pt idx="91">
                  <c:v>0.20223118934006801</c:v>
                </c:pt>
                <c:pt idx="92">
                  <c:v>0.190542096878726</c:v>
                </c:pt>
                <c:pt idx="93">
                  <c:v>0.20223118934006801</c:v>
                </c:pt>
                <c:pt idx="94">
                  <c:v>0.20223118934006801</c:v>
                </c:pt>
                <c:pt idx="95">
                  <c:v>0.20223118934006801</c:v>
                </c:pt>
              </c:numCache>
            </c:numRef>
          </c:xVal>
          <c:yVal>
            <c:numRef>
              <c:f>Experts_10_Feat_5_Man_Eu!$47:$47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-0.62425297447348704</c:v>
                </c:pt>
                <c:pt idx="2">
                  <c:v>-0.63239366135640795</c:v>
                </c:pt>
                <c:pt idx="3">
                  <c:v>-0.62425297447348704</c:v>
                </c:pt>
                <c:pt idx="4">
                  <c:v>-0.62425297447348704</c:v>
                </c:pt>
                <c:pt idx="5">
                  <c:v>-0.62425297447348704</c:v>
                </c:pt>
                <c:pt idx="6">
                  <c:v>-0.60614930656240995</c:v>
                </c:pt>
                <c:pt idx="7">
                  <c:v>-0.62653297444746403</c:v>
                </c:pt>
                <c:pt idx="8">
                  <c:v>-0.60614930656240995</c:v>
                </c:pt>
                <c:pt idx="9">
                  <c:v>-0.62425297447348704</c:v>
                </c:pt>
                <c:pt idx="10">
                  <c:v>-0.62425297447348704</c:v>
                </c:pt>
                <c:pt idx="11">
                  <c:v>-0.60614930656240995</c:v>
                </c:pt>
                <c:pt idx="12">
                  <c:v>-0.60614930656240995</c:v>
                </c:pt>
                <c:pt idx="13">
                  <c:v>-0.63551614805312395</c:v>
                </c:pt>
                <c:pt idx="14">
                  <c:v>-0.62425297447348704</c:v>
                </c:pt>
                <c:pt idx="15">
                  <c:v>-0.62653297444746403</c:v>
                </c:pt>
                <c:pt idx="16">
                  <c:v>-0.60614930656240995</c:v>
                </c:pt>
                <c:pt idx="17">
                  <c:v>-0.62653297444746403</c:v>
                </c:pt>
                <c:pt idx="18">
                  <c:v>-0.60614930656240995</c:v>
                </c:pt>
                <c:pt idx="19">
                  <c:v>-0.62425297447348704</c:v>
                </c:pt>
                <c:pt idx="20">
                  <c:v>-0.62653297444746403</c:v>
                </c:pt>
                <c:pt idx="21">
                  <c:v>-0.60614930656240995</c:v>
                </c:pt>
                <c:pt idx="22">
                  <c:v>-0.62425297447348704</c:v>
                </c:pt>
                <c:pt idx="23">
                  <c:v>-0.62425297447348704</c:v>
                </c:pt>
                <c:pt idx="24">
                  <c:v>-0.62425297447348704</c:v>
                </c:pt>
                <c:pt idx="25">
                  <c:v>-0.60614930656240995</c:v>
                </c:pt>
                <c:pt idx="26">
                  <c:v>-0.63551614805312395</c:v>
                </c:pt>
                <c:pt idx="27">
                  <c:v>-0.62425297447348704</c:v>
                </c:pt>
                <c:pt idx="28">
                  <c:v>-0.60614930656240995</c:v>
                </c:pt>
                <c:pt idx="29">
                  <c:v>-0.62653297444746403</c:v>
                </c:pt>
                <c:pt idx="30">
                  <c:v>-0.62425297447348704</c:v>
                </c:pt>
                <c:pt idx="31">
                  <c:v>-0.62653297444746403</c:v>
                </c:pt>
                <c:pt idx="32">
                  <c:v>-0.62653297444746403</c:v>
                </c:pt>
                <c:pt idx="33">
                  <c:v>-0.62653297444746403</c:v>
                </c:pt>
                <c:pt idx="34">
                  <c:v>-0.62425297447348704</c:v>
                </c:pt>
                <c:pt idx="35">
                  <c:v>-0.62425297447348704</c:v>
                </c:pt>
                <c:pt idx="36">
                  <c:v>-0.60614930656240995</c:v>
                </c:pt>
                <c:pt idx="37">
                  <c:v>-0.60817580762483203</c:v>
                </c:pt>
                <c:pt idx="38">
                  <c:v>-0.62425297447348704</c:v>
                </c:pt>
                <c:pt idx="39">
                  <c:v>-0.62653297444746403</c:v>
                </c:pt>
                <c:pt idx="40">
                  <c:v>-0.62425297447348704</c:v>
                </c:pt>
                <c:pt idx="41">
                  <c:v>-0.62425297447348704</c:v>
                </c:pt>
                <c:pt idx="42">
                  <c:v>-0.62425297447348704</c:v>
                </c:pt>
                <c:pt idx="43">
                  <c:v>-0.60614930656240995</c:v>
                </c:pt>
                <c:pt idx="44">
                  <c:v>-0.60614930656240995</c:v>
                </c:pt>
                <c:pt idx="45">
                  <c:v>-0.62425297447348704</c:v>
                </c:pt>
                <c:pt idx="46">
                  <c:v>-0.62425297447348704</c:v>
                </c:pt>
                <c:pt idx="47">
                  <c:v>-0.60614930656240995</c:v>
                </c:pt>
                <c:pt idx="48">
                  <c:v>-0.62653297444746403</c:v>
                </c:pt>
                <c:pt idx="49">
                  <c:v>-0.60614930656240995</c:v>
                </c:pt>
                <c:pt idx="50">
                  <c:v>-0.62425297447348704</c:v>
                </c:pt>
                <c:pt idx="51">
                  <c:v>-0.62653297444746403</c:v>
                </c:pt>
                <c:pt idx="52">
                  <c:v>-0.62653297444746403</c:v>
                </c:pt>
                <c:pt idx="53">
                  <c:v>-0.62425297447348704</c:v>
                </c:pt>
                <c:pt idx="54">
                  <c:v>-0.62425297447348704</c:v>
                </c:pt>
                <c:pt idx="55">
                  <c:v>-0.62425297447348704</c:v>
                </c:pt>
                <c:pt idx="56">
                  <c:v>-0.62425297447348704</c:v>
                </c:pt>
                <c:pt idx="57">
                  <c:v>-0.62425297447348704</c:v>
                </c:pt>
                <c:pt idx="58">
                  <c:v>-0.60614930656240995</c:v>
                </c:pt>
                <c:pt idx="59">
                  <c:v>-0.63551614805312395</c:v>
                </c:pt>
                <c:pt idx="60">
                  <c:v>-0.62425297447348704</c:v>
                </c:pt>
                <c:pt idx="61">
                  <c:v>-0.58189891444852704</c:v>
                </c:pt>
                <c:pt idx="62">
                  <c:v>-0.62425297447348704</c:v>
                </c:pt>
                <c:pt idx="63">
                  <c:v>-0.62425297447348704</c:v>
                </c:pt>
                <c:pt idx="64">
                  <c:v>-0.62425297447348704</c:v>
                </c:pt>
                <c:pt idx="65">
                  <c:v>-0.62425297447348704</c:v>
                </c:pt>
                <c:pt idx="66">
                  <c:v>-0.62425297447348704</c:v>
                </c:pt>
                <c:pt idx="67">
                  <c:v>-0.62425297447348704</c:v>
                </c:pt>
                <c:pt idx="68">
                  <c:v>-0.62653297444746403</c:v>
                </c:pt>
                <c:pt idx="69">
                  <c:v>-0.60614930656240995</c:v>
                </c:pt>
                <c:pt idx="70">
                  <c:v>-0.62425297447348704</c:v>
                </c:pt>
                <c:pt idx="71">
                  <c:v>-0.63239366135640795</c:v>
                </c:pt>
                <c:pt idx="72">
                  <c:v>-0.63551614805312395</c:v>
                </c:pt>
                <c:pt idx="73">
                  <c:v>-0.62653297444746403</c:v>
                </c:pt>
                <c:pt idx="74">
                  <c:v>-0.62653297444746403</c:v>
                </c:pt>
                <c:pt idx="75">
                  <c:v>-0.60614930656240995</c:v>
                </c:pt>
                <c:pt idx="76">
                  <c:v>-0.60817580762483203</c:v>
                </c:pt>
                <c:pt idx="77">
                  <c:v>-0.62653297444746403</c:v>
                </c:pt>
                <c:pt idx="78">
                  <c:v>-0.62425297447348704</c:v>
                </c:pt>
                <c:pt idx="79">
                  <c:v>-0.60614930656240995</c:v>
                </c:pt>
                <c:pt idx="80">
                  <c:v>-0.60614930656240995</c:v>
                </c:pt>
                <c:pt idx="81">
                  <c:v>-0.63239366135640795</c:v>
                </c:pt>
                <c:pt idx="82">
                  <c:v>-0.62653297444746403</c:v>
                </c:pt>
                <c:pt idx="83">
                  <c:v>-0.62425297447348704</c:v>
                </c:pt>
                <c:pt idx="84">
                  <c:v>-0.62425297447348704</c:v>
                </c:pt>
                <c:pt idx="85">
                  <c:v>-0.60614930656240995</c:v>
                </c:pt>
                <c:pt idx="86">
                  <c:v>-0.62425297447348704</c:v>
                </c:pt>
                <c:pt idx="87">
                  <c:v>-0.62425297447348704</c:v>
                </c:pt>
                <c:pt idx="88">
                  <c:v>-0.62425297447348704</c:v>
                </c:pt>
                <c:pt idx="89">
                  <c:v>-0.62425297447348704</c:v>
                </c:pt>
                <c:pt idx="90">
                  <c:v>-0.62653297444746403</c:v>
                </c:pt>
                <c:pt idx="91">
                  <c:v>-0.62425297447348704</c:v>
                </c:pt>
                <c:pt idx="92">
                  <c:v>-0.60614930656240995</c:v>
                </c:pt>
                <c:pt idx="93">
                  <c:v>-0.62425297447348704</c:v>
                </c:pt>
                <c:pt idx="94">
                  <c:v>-0.62425297447348704</c:v>
                </c:pt>
                <c:pt idx="95">
                  <c:v>-0.62425297447348704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Experts_10_Feat_5_Man_Eu!$94:$94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0.17453092029439901</c:v>
                </c:pt>
                <c:pt idx="2">
                  <c:v>0.16725478209266201</c:v>
                </c:pt>
                <c:pt idx="3">
                  <c:v>0.17453092029439901</c:v>
                </c:pt>
                <c:pt idx="4">
                  <c:v>0.29102060922126999</c:v>
                </c:pt>
                <c:pt idx="5">
                  <c:v>0.189156949503892</c:v>
                </c:pt>
                <c:pt idx="6">
                  <c:v>0.25838902988905699</c:v>
                </c:pt>
                <c:pt idx="7">
                  <c:v>0.189156949503892</c:v>
                </c:pt>
                <c:pt idx="8">
                  <c:v>0.19524604110827601</c:v>
                </c:pt>
                <c:pt idx="9">
                  <c:v>0.17453092029439901</c:v>
                </c:pt>
                <c:pt idx="10">
                  <c:v>0.189156949503892</c:v>
                </c:pt>
                <c:pt idx="11">
                  <c:v>0.17453092029439901</c:v>
                </c:pt>
                <c:pt idx="12">
                  <c:v>0.29102060922126999</c:v>
                </c:pt>
                <c:pt idx="13">
                  <c:v>0.29102060922126999</c:v>
                </c:pt>
                <c:pt idx="14">
                  <c:v>0.189156949503892</c:v>
                </c:pt>
                <c:pt idx="15">
                  <c:v>0.25957952810811202</c:v>
                </c:pt>
                <c:pt idx="16">
                  <c:v>0.17453092029439901</c:v>
                </c:pt>
                <c:pt idx="17">
                  <c:v>0.189156949503892</c:v>
                </c:pt>
                <c:pt idx="18">
                  <c:v>0.28147160136084698</c:v>
                </c:pt>
                <c:pt idx="19">
                  <c:v>0.29102060922126999</c:v>
                </c:pt>
                <c:pt idx="20">
                  <c:v>0.29102060922126999</c:v>
                </c:pt>
                <c:pt idx="21">
                  <c:v>0.28147160136084698</c:v>
                </c:pt>
                <c:pt idx="22">
                  <c:v>0.189156949503892</c:v>
                </c:pt>
                <c:pt idx="23">
                  <c:v>0.189156949503892</c:v>
                </c:pt>
                <c:pt idx="24">
                  <c:v>0.17453092029439901</c:v>
                </c:pt>
                <c:pt idx="25">
                  <c:v>0.18062001189878299</c:v>
                </c:pt>
                <c:pt idx="26">
                  <c:v>0.29102060922126999</c:v>
                </c:pt>
                <c:pt idx="27">
                  <c:v>0.189156949503892</c:v>
                </c:pt>
                <c:pt idx="28">
                  <c:v>0.17453092029439901</c:v>
                </c:pt>
                <c:pt idx="29">
                  <c:v>0.17453092029439901</c:v>
                </c:pt>
                <c:pt idx="30">
                  <c:v>0.189156949503892</c:v>
                </c:pt>
                <c:pt idx="31">
                  <c:v>0.17453092029439901</c:v>
                </c:pt>
                <c:pt idx="32">
                  <c:v>0.29102060922126999</c:v>
                </c:pt>
                <c:pt idx="33">
                  <c:v>0.17453092029439901</c:v>
                </c:pt>
                <c:pt idx="34">
                  <c:v>0.17453092029439901</c:v>
                </c:pt>
                <c:pt idx="35">
                  <c:v>0.29102060922126999</c:v>
                </c:pt>
                <c:pt idx="36">
                  <c:v>0.25838902988905699</c:v>
                </c:pt>
                <c:pt idx="37">
                  <c:v>0.239160484478458</c:v>
                </c:pt>
                <c:pt idx="38">
                  <c:v>0.29102060922126999</c:v>
                </c:pt>
                <c:pt idx="39">
                  <c:v>0.20926786071626</c:v>
                </c:pt>
                <c:pt idx="40">
                  <c:v>0.29102060922126999</c:v>
                </c:pt>
                <c:pt idx="41">
                  <c:v>0.16725478209266201</c:v>
                </c:pt>
                <c:pt idx="42">
                  <c:v>0.25838902988905699</c:v>
                </c:pt>
                <c:pt idx="43">
                  <c:v>0.16725478209266201</c:v>
                </c:pt>
                <c:pt idx="44">
                  <c:v>0.18062001189878299</c:v>
                </c:pt>
                <c:pt idx="45">
                  <c:v>0.189156949503892</c:v>
                </c:pt>
                <c:pt idx="46">
                  <c:v>0.17453092029439901</c:v>
                </c:pt>
                <c:pt idx="47">
                  <c:v>0.28147160136084698</c:v>
                </c:pt>
                <c:pt idx="48">
                  <c:v>0.29102060922126999</c:v>
                </c:pt>
                <c:pt idx="49">
                  <c:v>0.17453092029439901</c:v>
                </c:pt>
                <c:pt idx="50">
                  <c:v>0.29102060922126999</c:v>
                </c:pt>
                <c:pt idx="51">
                  <c:v>0.17453092029439901</c:v>
                </c:pt>
                <c:pt idx="52">
                  <c:v>0.189156949503892</c:v>
                </c:pt>
                <c:pt idx="53">
                  <c:v>0.29102060922126999</c:v>
                </c:pt>
                <c:pt idx="54">
                  <c:v>0.189156949503892</c:v>
                </c:pt>
                <c:pt idx="55">
                  <c:v>0.189156949503892</c:v>
                </c:pt>
                <c:pt idx="56">
                  <c:v>0.26148472475318302</c:v>
                </c:pt>
                <c:pt idx="57">
                  <c:v>0.16725478209266201</c:v>
                </c:pt>
                <c:pt idx="58">
                  <c:v>0.189156949503892</c:v>
                </c:pt>
                <c:pt idx="59">
                  <c:v>0.189156949503892</c:v>
                </c:pt>
                <c:pt idx="60">
                  <c:v>0.17453092029439901</c:v>
                </c:pt>
                <c:pt idx="61">
                  <c:v>0.29102060922126999</c:v>
                </c:pt>
                <c:pt idx="62">
                  <c:v>0.25957952810811202</c:v>
                </c:pt>
                <c:pt idx="63">
                  <c:v>0.17453092029439901</c:v>
                </c:pt>
                <c:pt idx="64">
                  <c:v>0.25838902988905699</c:v>
                </c:pt>
                <c:pt idx="65">
                  <c:v>0.274274363136705</c:v>
                </c:pt>
                <c:pt idx="66">
                  <c:v>0.28147160136084698</c:v>
                </c:pt>
                <c:pt idx="67">
                  <c:v>0.29102060922126999</c:v>
                </c:pt>
                <c:pt idx="68">
                  <c:v>0.29102060922126999</c:v>
                </c:pt>
                <c:pt idx="69">
                  <c:v>0.25838902988905699</c:v>
                </c:pt>
                <c:pt idx="70">
                  <c:v>0.28147160136084698</c:v>
                </c:pt>
                <c:pt idx="71">
                  <c:v>0.16719002262888599</c:v>
                </c:pt>
                <c:pt idx="72">
                  <c:v>0.17453092029439901</c:v>
                </c:pt>
                <c:pt idx="73">
                  <c:v>0.25957952810811202</c:v>
                </c:pt>
                <c:pt idx="74">
                  <c:v>0.17453092029439901</c:v>
                </c:pt>
                <c:pt idx="75">
                  <c:v>0.17453092029439901</c:v>
                </c:pt>
                <c:pt idx="76">
                  <c:v>0.16725478209266201</c:v>
                </c:pt>
                <c:pt idx="77">
                  <c:v>0.29102060922126999</c:v>
                </c:pt>
                <c:pt idx="78">
                  <c:v>0.17453092029439901</c:v>
                </c:pt>
                <c:pt idx="79">
                  <c:v>0.17453092029439901</c:v>
                </c:pt>
                <c:pt idx="80">
                  <c:v>0.17453092029439901</c:v>
                </c:pt>
                <c:pt idx="81">
                  <c:v>0.29102060922126999</c:v>
                </c:pt>
              </c:numCache>
            </c:numRef>
          </c:xVal>
          <c:yVal>
            <c:numRef>
              <c:f>Experts_10_Feat_5_Man_Eu!$95:$95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-0.56525056067041501</c:v>
                </c:pt>
                <c:pt idx="2">
                  <c:v>-0.51789843400373903</c:v>
                </c:pt>
                <c:pt idx="3">
                  <c:v>-0.56525056067041501</c:v>
                </c:pt>
                <c:pt idx="4">
                  <c:v>-0.65968518410501797</c:v>
                </c:pt>
                <c:pt idx="5">
                  <c:v>-0.58403898581286096</c:v>
                </c:pt>
                <c:pt idx="6">
                  <c:v>-0.61823648940269305</c:v>
                </c:pt>
                <c:pt idx="7">
                  <c:v>-0.58403898581286096</c:v>
                </c:pt>
                <c:pt idx="8">
                  <c:v>-0.58698193944424804</c:v>
                </c:pt>
                <c:pt idx="9">
                  <c:v>-0.56525056067041501</c:v>
                </c:pt>
                <c:pt idx="10">
                  <c:v>-0.58403898581286096</c:v>
                </c:pt>
                <c:pt idx="11">
                  <c:v>-0.56525056067041501</c:v>
                </c:pt>
                <c:pt idx="12">
                  <c:v>-0.65968518410501797</c:v>
                </c:pt>
                <c:pt idx="13">
                  <c:v>-0.65968518410501797</c:v>
                </c:pt>
                <c:pt idx="14">
                  <c:v>-0.58403898581286096</c:v>
                </c:pt>
                <c:pt idx="15">
                  <c:v>-0.62279279174277602</c:v>
                </c:pt>
                <c:pt idx="16">
                  <c:v>-0.56525056067041501</c:v>
                </c:pt>
                <c:pt idx="17">
                  <c:v>-0.58403898581286096</c:v>
                </c:pt>
                <c:pt idx="18">
                  <c:v>-0.64635243736506398</c:v>
                </c:pt>
                <c:pt idx="19">
                  <c:v>-0.65968518410501797</c:v>
                </c:pt>
                <c:pt idx="20">
                  <c:v>-0.65968518410501797</c:v>
                </c:pt>
                <c:pt idx="21">
                  <c:v>-0.64635243736506398</c:v>
                </c:pt>
                <c:pt idx="22">
                  <c:v>-0.58403898581286096</c:v>
                </c:pt>
                <c:pt idx="23">
                  <c:v>-0.58403898581286096</c:v>
                </c:pt>
                <c:pt idx="24">
                  <c:v>-0.56525056067041501</c:v>
                </c:pt>
                <c:pt idx="25">
                  <c:v>-0.56534841153295301</c:v>
                </c:pt>
                <c:pt idx="26">
                  <c:v>-0.65968518410501797</c:v>
                </c:pt>
                <c:pt idx="27">
                  <c:v>-0.58403898581286096</c:v>
                </c:pt>
                <c:pt idx="28">
                  <c:v>-0.56525056067041501</c:v>
                </c:pt>
                <c:pt idx="29">
                  <c:v>-0.56525056067041501</c:v>
                </c:pt>
                <c:pt idx="30">
                  <c:v>-0.58403898581286096</c:v>
                </c:pt>
                <c:pt idx="31">
                  <c:v>-0.56525056067041501</c:v>
                </c:pt>
                <c:pt idx="32">
                  <c:v>-0.65968518410501797</c:v>
                </c:pt>
                <c:pt idx="33">
                  <c:v>-0.56525056067041501</c:v>
                </c:pt>
                <c:pt idx="34">
                  <c:v>-0.56525056067041501</c:v>
                </c:pt>
                <c:pt idx="35">
                  <c:v>-0.65968518410501797</c:v>
                </c:pt>
                <c:pt idx="36">
                  <c:v>-0.61823648940269305</c:v>
                </c:pt>
                <c:pt idx="37">
                  <c:v>-0.60220127908214205</c:v>
                </c:pt>
                <c:pt idx="38">
                  <c:v>-0.65968518410501797</c:v>
                </c:pt>
                <c:pt idx="39">
                  <c:v>-0.59559041840969296</c:v>
                </c:pt>
                <c:pt idx="40">
                  <c:v>-0.65968518410501797</c:v>
                </c:pt>
                <c:pt idx="41">
                  <c:v>-0.51789843400373903</c:v>
                </c:pt>
                <c:pt idx="42">
                  <c:v>-0.61823648940269305</c:v>
                </c:pt>
                <c:pt idx="43">
                  <c:v>-0.51789843400373903</c:v>
                </c:pt>
                <c:pt idx="44">
                  <c:v>-0.56534841153295301</c:v>
                </c:pt>
                <c:pt idx="45">
                  <c:v>-0.58403898581286096</c:v>
                </c:pt>
                <c:pt idx="46">
                  <c:v>-0.56525056067041501</c:v>
                </c:pt>
                <c:pt idx="47">
                  <c:v>-0.64635243736506398</c:v>
                </c:pt>
                <c:pt idx="48">
                  <c:v>-0.65968518410501797</c:v>
                </c:pt>
                <c:pt idx="49">
                  <c:v>-0.56525056067041501</c:v>
                </c:pt>
                <c:pt idx="50">
                  <c:v>-0.65968518410501797</c:v>
                </c:pt>
                <c:pt idx="51">
                  <c:v>-0.56525056067041501</c:v>
                </c:pt>
                <c:pt idx="52">
                  <c:v>-0.58403898581286096</c:v>
                </c:pt>
                <c:pt idx="53">
                  <c:v>-0.65968518410501797</c:v>
                </c:pt>
                <c:pt idx="54">
                  <c:v>-0.58403898581286096</c:v>
                </c:pt>
                <c:pt idx="55">
                  <c:v>-0.58403898581286096</c:v>
                </c:pt>
                <c:pt idx="56">
                  <c:v>-0.64060975902677797</c:v>
                </c:pt>
                <c:pt idx="57">
                  <c:v>-0.51789843400373903</c:v>
                </c:pt>
                <c:pt idx="58">
                  <c:v>-0.58403898581286096</c:v>
                </c:pt>
                <c:pt idx="59">
                  <c:v>-0.58403898581286096</c:v>
                </c:pt>
                <c:pt idx="60">
                  <c:v>-0.56525056067041501</c:v>
                </c:pt>
                <c:pt idx="61">
                  <c:v>-0.65968518410501797</c:v>
                </c:pt>
                <c:pt idx="62">
                  <c:v>-0.62279279174277602</c:v>
                </c:pt>
                <c:pt idx="63">
                  <c:v>-0.56525056067041501</c:v>
                </c:pt>
                <c:pt idx="64">
                  <c:v>-0.61823648940269305</c:v>
                </c:pt>
                <c:pt idx="65">
                  <c:v>-0.64593135199372997</c:v>
                </c:pt>
                <c:pt idx="66">
                  <c:v>-0.64635243736506398</c:v>
                </c:pt>
                <c:pt idx="67">
                  <c:v>-0.65968518410501797</c:v>
                </c:pt>
                <c:pt idx="68">
                  <c:v>-0.65968518410501797</c:v>
                </c:pt>
                <c:pt idx="69">
                  <c:v>-0.61823648940269305</c:v>
                </c:pt>
                <c:pt idx="70">
                  <c:v>-0.64635243736506398</c:v>
                </c:pt>
                <c:pt idx="71">
                  <c:v>-0.50378538293209196</c:v>
                </c:pt>
                <c:pt idx="72">
                  <c:v>-0.56525056067041501</c:v>
                </c:pt>
                <c:pt idx="73">
                  <c:v>-0.62279279174277602</c:v>
                </c:pt>
                <c:pt idx="74">
                  <c:v>-0.56525056067041501</c:v>
                </c:pt>
                <c:pt idx="75">
                  <c:v>-0.56525056067041501</c:v>
                </c:pt>
                <c:pt idx="76">
                  <c:v>-0.51789843400373903</c:v>
                </c:pt>
                <c:pt idx="77">
                  <c:v>-0.65968518410501797</c:v>
                </c:pt>
                <c:pt idx="78">
                  <c:v>-0.56525056067041501</c:v>
                </c:pt>
                <c:pt idx="79">
                  <c:v>-0.56525056067041501</c:v>
                </c:pt>
                <c:pt idx="80">
                  <c:v>-0.56525056067041501</c:v>
                </c:pt>
                <c:pt idx="81">
                  <c:v>-0.65968518410501797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0.21798104166388799</c:v>
                </c:pt>
                <c:pt idx="2">
                  <c:v>0.216143938645175</c:v>
                </c:pt>
                <c:pt idx="3">
                  <c:v>0.21798104166388799</c:v>
                </c:pt>
                <c:pt idx="4">
                  <c:v>0.21798104166388799</c:v>
                </c:pt>
                <c:pt idx="5">
                  <c:v>0.21798104166388799</c:v>
                </c:pt>
                <c:pt idx="6">
                  <c:v>0.216143938645175</c:v>
                </c:pt>
                <c:pt idx="7">
                  <c:v>0.21798104166388799</c:v>
                </c:pt>
                <c:pt idx="8">
                  <c:v>0.21798104166388799</c:v>
                </c:pt>
                <c:pt idx="9">
                  <c:v>0.21798104166388799</c:v>
                </c:pt>
                <c:pt idx="10">
                  <c:v>0.21798104166388799</c:v>
                </c:pt>
                <c:pt idx="11">
                  <c:v>0.216143938645175</c:v>
                </c:pt>
                <c:pt idx="12">
                  <c:v>0.216143938645175</c:v>
                </c:pt>
                <c:pt idx="13">
                  <c:v>0.21798104166388799</c:v>
                </c:pt>
                <c:pt idx="14">
                  <c:v>0.21798104166388799</c:v>
                </c:pt>
                <c:pt idx="15">
                  <c:v>0.216143938645175</c:v>
                </c:pt>
                <c:pt idx="16">
                  <c:v>0.21798104166388799</c:v>
                </c:pt>
                <c:pt idx="17">
                  <c:v>0.216143938645175</c:v>
                </c:pt>
                <c:pt idx="18">
                  <c:v>0.21798104166388799</c:v>
                </c:pt>
                <c:pt idx="19">
                  <c:v>0.216143938645175</c:v>
                </c:pt>
                <c:pt idx="20">
                  <c:v>0.21798104166388799</c:v>
                </c:pt>
                <c:pt idx="21">
                  <c:v>0.21798104166388799</c:v>
                </c:pt>
                <c:pt idx="22">
                  <c:v>0.21798104166388799</c:v>
                </c:pt>
                <c:pt idx="23">
                  <c:v>0.216143938645175</c:v>
                </c:pt>
                <c:pt idx="24">
                  <c:v>0.21798104166388799</c:v>
                </c:pt>
                <c:pt idx="25">
                  <c:v>0.21798104166388799</c:v>
                </c:pt>
                <c:pt idx="26">
                  <c:v>0.21798104166388799</c:v>
                </c:pt>
                <c:pt idx="27">
                  <c:v>0.21798104166388799</c:v>
                </c:pt>
                <c:pt idx="28">
                  <c:v>0.216143938645175</c:v>
                </c:pt>
                <c:pt idx="29">
                  <c:v>0.21798104166388799</c:v>
                </c:pt>
                <c:pt idx="30">
                  <c:v>0.21798104166388799</c:v>
                </c:pt>
                <c:pt idx="31">
                  <c:v>0.21798104166388799</c:v>
                </c:pt>
                <c:pt idx="32">
                  <c:v>0.21798104166388799</c:v>
                </c:pt>
                <c:pt idx="33">
                  <c:v>0.21798104166388799</c:v>
                </c:pt>
                <c:pt idx="34">
                  <c:v>0.21798104166388799</c:v>
                </c:pt>
                <c:pt idx="35">
                  <c:v>0.216143938645175</c:v>
                </c:pt>
                <c:pt idx="36">
                  <c:v>0.21798104166388799</c:v>
                </c:pt>
                <c:pt idx="37">
                  <c:v>0.21798104166388799</c:v>
                </c:pt>
                <c:pt idx="38">
                  <c:v>0.216143938645175</c:v>
                </c:pt>
                <c:pt idx="39">
                  <c:v>0.21798104166388799</c:v>
                </c:pt>
                <c:pt idx="40">
                  <c:v>0.21798104166388799</c:v>
                </c:pt>
                <c:pt idx="41">
                  <c:v>0.21798104166388799</c:v>
                </c:pt>
                <c:pt idx="42">
                  <c:v>0.21798104166388799</c:v>
                </c:pt>
                <c:pt idx="43">
                  <c:v>0.21798104166388799</c:v>
                </c:pt>
                <c:pt idx="44">
                  <c:v>0.21798104166388799</c:v>
                </c:pt>
                <c:pt idx="45">
                  <c:v>0.21798104166388799</c:v>
                </c:pt>
                <c:pt idx="46">
                  <c:v>0.21798104166388799</c:v>
                </c:pt>
                <c:pt idx="47">
                  <c:v>0.18470151748885</c:v>
                </c:pt>
                <c:pt idx="48">
                  <c:v>0.21798104166388799</c:v>
                </c:pt>
                <c:pt idx="49">
                  <c:v>0.21798104166388799</c:v>
                </c:pt>
                <c:pt idx="50">
                  <c:v>0.216143938645175</c:v>
                </c:pt>
                <c:pt idx="51">
                  <c:v>0.22467884486122899</c:v>
                </c:pt>
                <c:pt idx="52">
                  <c:v>0.21798104166388799</c:v>
                </c:pt>
                <c:pt idx="53">
                  <c:v>0.21798104166388799</c:v>
                </c:pt>
                <c:pt idx="54">
                  <c:v>0.21798104166388799</c:v>
                </c:pt>
                <c:pt idx="55">
                  <c:v>0.216143938645175</c:v>
                </c:pt>
                <c:pt idx="56">
                  <c:v>0.21798104166388799</c:v>
                </c:pt>
                <c:pt idx="57">
                  <c:v>0.216143938645175</c:v>
                </c:pt>
                <c:pt idx="58">
                  <c:v>0.21798104166388799</c:v>
                </c:pt>
                <c:pt idx="59">
                  <c:v>0.216143938645175</c:v>
                </c:pt>
                <c:pt idx="60">
                  <c:v>0.216143938645175</c:v>
                </c:pt>
                <c:pt idx="61">
                  <c:v>0.18470151748885</c:v>
                </c:pt>
                <c:pt idx="62">
                  <c:v>0.21798104166388799</c:v>
                </c:pt>
                <c:pt idx="63">
                  <c:v>0.21798104166388799</c:v>
                </c:pt>
                <c:pt idx="64">
                  <c:v>0.21798104166388799</c:v>
                </c:pt>
                <c:pt idx="65">
                  <c:v>0.21798104166388799</c:v>
                </c:pt>
                <c:pt idx="66">
                  <c:v>0.21798104166388799</c:v>
                </c:pt>
                <c:pt idx="67">
                  <c:v>0.21798104166388799</c:v>
                </c:pt>
                <c:pt idx="68">
                  <c:v>0.21798104166388799</c:v>
                </c:pt>
                <c:pt idx="69">
                  <c:v>0.21798104166388799</c:v>
                </c:pt>
                <c:pt idx="70">
                  <c:v>0.216143938645175</c:v>
                </c:pt>
                <c:pt idx="71">
                  <c:v>0.216143938645175</c:v>
                </c:pt>
                <c:pt idx="72">
                  <c:v>0.21798104166388799</c:v>
                </c:pt>
                <c:pt idx="73">
                  <c:v>0.21798104166388799</c:v>
                </c:pt>
                <c:pt idx="74">
                  <c:v>0.21798104166388799</c:v>
                </c:pt>
                <c:pt idx="75">
                  <c:v>0.216143938645175</c:v>
                </c:pt>
                <c:pt idx="76">
                  <c:v>0.21798104166388799</c:v>
                </c:pt>
                <c:pt idx="77">
                  <c:v>0.21798104166388799</c:v>
                </c:pt>
                <c:pt idx="78">
                  <c:v>0.21798104166388799</c:v>
                </c:pt>
                <c:pt idx="79">
                  <c:v>0.21798104166388799</c:v>
                </c:pt>
                <c:pt idx="80">
                  <c:v>0.21798104166388799</c:v>
                </c:pt>
                <c:pt idx="81">
                  <c:v>0.21798104166388799</c:v>
                </c:pt>
                <c:pt idx="82">
                  <c:v>0.216143938645175</c:v>
                </c:pt>
                <c:pt idx="83">
                  <c:v>0.21798104166388799</c:v>
                </c:pt>
                <c:pt idx="84">
                  <c:v>0.216143938645175</c:v>
                </c:pt>
                <c:pt idx="85">
                  <c:v>0.216143938645175</c:v>
                </c:pt>
                <c:pt idx="86">
                  <c:v>0.21798104166388799</c:v>
                </c:pt>
                <c:pt idx="87">
                  <c:v>0.21798104166388799</c:v>
                </c:pt>
                <c:pt idx="88">
                  <c:v>0.21798104166388799</c:v>
                </c:pt>
                <c:pt idx="89">
                  <c:v>0.21798104166388799</c:v>
                </c:pt>
                <c:pt idx="90">
                  <c:v>0.216143938645175</c:v>
                </c:pt>
                <c:pt idx="91">
                  <c:v>0.21798104166388799</c:v>
                </c:pt>
                <c:pt idx="92">
                  <c:v>0.21798104166388799</c:v>
                </c:pt>
                <c:pt idx="93">
                  <c:v>0.21798104166388799</c:v>
                </c:pt>
                <c:pt idx="94">
                  <c:v>0.18744734727130899</c:v>
                </c:pt>
                <c:pt idx="95">
                  <c:v>0.216143938645175</c:v>
                </c:pt>
                <c:pt idx="96">
                  <c:v>0.21798104166388799</c:v>
                </c:pt>
                <c:pt idx="97">
                  <c:v>0.216143938645175</c:v>
                </c:pt>
                <c:pt idx="98">
                  <c:v>0.216143938645175</c:v>
                </c:pt>
                <c:pt idx="99">
                  <c:v>0.21798104166388799</c:v>
                </c:pt>
                <c:pt idx="100">
                  <c:v>0.21798104166388799</c:v>
                </c:pt>
              </c:numCache>
            </c:numRef>
          </c:xVal>
          <c:yVal>
            <c:numRef>
              <c:f>Experts_10_Feat_5_Man_Eu!$143:$143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-0.65745618553045104</c:v>
                </c:pt>
                <c:pt idx="2">
                  <c:v>-0.64615305466044104</c:v>
                </c:pt>
                <c:pt idx="3">
                  <c:v>-0.65745618553045104</c:v>
                </c:pt>
                <c:pt idx="4">
                  <c:v>-0.65745618553045104</c:v>
                </c:pt>
                <c:pt idx="5">
                  <c:v>-0.65745618553045104</c:v>
                </c:pt>
                <c:pt idx="6">
                  <c:v>-0.64615305466044104</c:v>
                </c:pt>
                <c:pt idx="7">
                  <c:v>-0.65745618553045104</c:v>
                </c:pt>
                <c:pt idx="8">
                  <c:v>-0.65745618553045104</c:v>
                </c:pt>
                <c:pt idx="9">
                  <c:v>-0.65745618553045104</c:v>
                </c:pt>
                <c:pt idx="10">
                  <c:v>-0.65745618553045104</c:v>
                </c:pt>
                <c:pt idx="11">
                  <c:v>-0.64615305466044104</c:v>
                </c:pt>
                <c:pt idx="12">
                  <c:v>-0.64615305466044104</c:v>
                </c:pt>
                <c:pt idx="13">
                  <c:v>-0.65745618553045104</c:v>
                </c:pt>
                <c:pt idx="14">
                  <c:v>-0.65745618553045104</c:v>
                </c:pt>
                <c:pt idx="15">
                  <c:v>-0.64615305466044104</c:v>
                </c:pt>
                <c:pt idx="16">
                  <c:v>-0.65745618553045104</c:v>
                </c:pt>
                <c:pt idx="17">
                  <c:v>-0.64615305466044104</c:v>
                </c:pt>
                <c:pt idx="18">
                  <c:v>-0.65745618553045104</c:v>
                </c:pt>
                <c:pt idx="19">
                  <c:v>-0.64615305466044104</c:v>
                </c:pt>
                <c:pt idx="20">
                  <c:v>-0.65745618553045104</c:v>
                </c:pt>
                <c:pt idx="21">
                  <c:v>-0.65745618553045104</c:v>
                </c:pt>
                <c:pt idx="22">
                  <c:v>-0.65745618553045104</c:v>
                </c:pt>
                <c:pt idx="23">
                  <c:v>-0.64615305466044104</c:v>
                </c:pt>
                <c:pt idx="24">
                  <c:v>-0.65745618553045104</c:v>
                </c:pt>
                <c:pt idx="25">
                  <c:v>-0.65745618553045104</c:v>
                </c:pt>
                <c:pt idx="26">
                  <c:v>-0.65745618553045104</c:v>
                </c:pt>
                <c:pt idx="27">
                  <c:v>-0.65745618553045104</c:v>
                </c:pt>
                <c:pt idx="28">
                  <c:v>-0.64615305466044104</c:v>
                </c:pt>
                <c:pt idx="29">
                  <c:v>-0.65745618553045104</c:v>
                </c:pt>
                <c:pt idx="30">
                  <c:v>-0.65745618553045104</c:v>
                </c:pt>
                <c:pt idx="31">
                  <c:v>-0.65745618553045104</c:v>
                </c:pt>
                <c:pt idx="32">
                  <c:v>-0.65745618553045104</c:v>
                </c:pt>
                <c:pt idx="33">
                  <c:v>-0.65745618553045104</c:v>
                </c:pt>
                <c:pt idx="34">
                  <c:v>-0.65745618553045104</c:v>
                </c:pt>
                <c:pt idx="35">
                  <c:v>-0.64615305466044104</c:v>
                </c:pt>
                <c:pt idx="36">
                  <c:v>-0.65745618553045104</c:v>
                </c:pt>
                <c:pt idx="37">
                  <c:v>-0.65745618553045104</c:v>
                </c:pt>
                <c:pt idx="38">
                  <c:v>-0.64615305466044104</c:v>
                </c:pt>
                <c:pt idx="39">
                  <c:v>-0.65745618553045104</c:v>
                </c:pt>
                <c:pt idx="40">
                  <c:v>-0.65745618553045104</c:v>
                </c:pt>
                <c:pt idx="41">
                  <c:v>-0.65745618553045104</c:v>
                </c:pt>
                <c:pt idx="42">
                  <c:v>-0.65745618553045104</c:v>
                </c:pt>
                <c:pt idx="43">
                  <c:v>-0.65745618553045104</c:v>
                </c:pt>
                <c:pt idx="44">
                  <c:v>-0.65745618553045104</c:v>
                </c:pt>
                <c:pt idx="45">
                  <c:v>-0.65745618553045104</c:v>
                </c:pt>
                <c:pt idx="46">
                  <c:v>-0.65745618553045104</c:v>
                </c:pt>
                <c:pt idx="47">
                  <c:v>-0.54491414850624997</c:v>
                </c:pt>
                <c:pt idx="48">
                  <c:v>-0.65745618553045104</c:v>
                </c:pt>
                <c:pt idx="49">
                  <c:v>-0.65745618553045104</c:v>
                </c:pt>
                <c:pt idx="50">
                  <c:v>-0.64615305466044104</c:v>
                </c:pt>
                <c:pt idx="51">
                  <c:v>-0.66240321957000003</c:v>
                </c:pt>
                <c:pt idx="52">
                  <c:v>-0.65745618553045104</c:v>
                </c:pt>
                <c:pt idx="53">
                  <c:v>-0.65745618553045104</c:v>
                </c:pt>
                <c:pt idx="54">
                  <c:v>-0.65745618553045104</c:v>
                </c:pt>
                <c:pt idx="55">
                  <c:v>-0.64615305466044104</c:v>
                </c:pt>
                <c:pt idx="56">
                  <c:v>-0.65745618553045104</c:v>
                </c:pt>
                <c:pt idx="57">
                  <c:v>-0.64615305466044104</c:v>
                </c:pt>
                <c:pt idx="58">
                  <c:v>-0.65745618553045104</c:v>
                </c:pt>
                <c:pt idx="59">
                  <c:v>-0.64615305466044104</c:v>
                </c:pt>
                <c:pt idx="60">
                  <c:v>-0.64615305466044104</c:v>
                </c:pt>
                <c:pt idx="61">
                  <c:v>-0.54491414850624997</c:v>
                </c:pt>
                <c:pt idx="62">
                  <c:v>-0.65745618553045104</c:v>
                </c:pt>
                <c:pt idx="63">
                  <c:v>-0.65745618553045104</c:v>
                </c:pt>
                <c:pt idx="64">
                  <c:v>-0.65745618553045104</c:v>
                </c:pt>
                <c:pt idx="65">
                  <c:v>-0.65745618553045104</c:v>
                </c:pt>
                <c:pt idx="66">
                  <c:v>-0.65745618553045104</c:v>
                </c:pt>
                <c:pt idx="67">
                  <c:v>-0.65745618553045104</c:v>
                </c:pt>
                <c:pt idx="68">
                  <c:v>-0.65745618553045104</c:v>
                </c:pt>
                <c:pt idx="69">
                  <c:v>-0.65745618553045104</c:v>
                </c:pt>
                <c:pt idx="70">
                  <c:v>-0.64615305466044104</c:v>
                </c:pt>
                <c:pt idx="71">
                  <c:v>-0.64615305466044104</c:v>
                </c:pt>
                <c:pt idx="72">
                  <c:v>-0.65745618553045104</c:v>
                </c:pt>
                <c:pt idx="73">
                  <c:v>-0.65745618553045104</c:v>
                </c:pt>
                <c:pt idx="74">
                  <c:v>-0.65745618553045104</c:v>
                </c:pt>
                <c:pt idx="75">
                  <c:v>-0.64615305466044104</c:v>
                </c:pt>
                <c:pt idx="76">
                  <c:v>-0.65745618553045104</c:v>
                </c:pt>
                <c:pt idx="77">
                  <c:v>-0.65745618553045104</c:v>
                </c:pt>
                <c:pt idx="78">
                  <c:v>-0.65745618553045104</c:v>
                </c:pt>
                <c:pt idx="79">
                  <c:v>-0.65745618553045104</c:v>
                </c:pt>
                <c:pt idx="80">
                  <c:v>-0.65745618553045104</c:v>
                </c:pt>
                <c:pt idx="81">
                  <c:v>-0.65745618553045104</c:v>
                </c:pt>
                <c:pt idx="82">
                  <c:v>-0.64615305466044104</c:v>
                </c:pt>
                <c:pt idx="83">
                  <c:v>-0.65745618553045104</c:v>
                </c:pt>
                <c:pt idx="84">
                  <c:v>-0.64615305466044104</c:v>
                </c:pt>
                <c:pt idx="85">
                  <c:v>-0.64615305466044104</c:v>
                </c:pt>
                <c:pt idx="86">
                  <c:v>-0.65745618553045104</c:v>
                </c:pt>
                <c:pt idx="87">
                  <c:v>-0.65745618553045104</c:v>
                </c:pt>
                <c:pt idx="88">
                  <c:v>-0.65745618553045104</c:v>
                </c:pt>
                <c:pt idx="89">
                  <c:v>-0.65745618553045104</c:v>
                </c:pt>
                <c:pt idx="90">
                  <c:v>-0.64615305466044104</c:v>
                </c:pt>
                <c:pt idx="91">
                  <c:v>-0.65745618553045104</c:v>
                </c:pt>
                <c:pt idx="92">
                  <c:v>-0.65745618553045104</c:v>
                </c:pt>
                <c:pt idx="93">
                  <c:v>-0.65745618553045104</c:v>
                </c:pt>
                <c:pt idx="94">
                  <c:v>-0.54926557914349705</c:v>
                </c:pt>
                <c:pt idx="95">
                  <c:v>-0.64615305466044104</c:v>
                </c:pt>
                <c:pt idx="96">
                  <c:v>-0.65745618553045104</c:v>
                </c:pt>
                <c:pt idx="97">
                  <c:v>-0.64615305466044104</c:v>
                </c:pt>
                <c:pt idx="98">
                  <c:v>-0.64615305466044104</c:v>
                </c:pt>
                <c:pt idx="99">
                  <c:v>-0.65745618553045104</c:v>
                </c:pt>
                <c:pt idx="100">
                  <c:v>-0.65745618553045104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Experts_10_Feat_5_Man_Eu!$190:$190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0.225443703057536</c:v>
                </c:pt>
                <c:pt idx="2">
                  <c:v>0.182748427100595</c:v>
                </c:pt>
                <c:pt idx="3">
                  <c:v>0.18377846750058899</c:v>
                </c:pt>
                <c:pt idx="4">
                  <c:v>0.19846651521501199</c:v>
                </c:pt>
              </c:numCache>
            </c:numRef>
          </c:xVal>
          <c:yVal>
            <c:numRef>
              <c:f>Experts_10_Feat_5_Man_Eu!$191:$191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-0.66200145925855702</c:v>
                </c:pt>
                <c:pt idx="2">
                  <c:v>-0.55217975465128999</c:v>
                </c:pt>
                <c:pt idx="3">
                  <c:v>-0.57353522119810896</c:v>
                </c:pt>
                <c:pt idx="4">
                  <c:v>-0.57493301052481005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0.21708563181433599</c:v>
                </c:pt>
                <c:pt idx="2">
                  <c:v>0.16758664252827901</c:v>
                </c:pt>
                <c:pt idx="3">
                  <c:v>0.16126397468703799</c:v>
                </c:pt>
                <c:pt idx="4">
                  <c:v>0.21708563181433599</c:v>
                </c:pt>
                <c:pt idx="5">
                  <c:v>0.16126397468703799</c:v>
                </c:pt>
                <c:pt idx="6">
                  <c:v>0.21708563181433599</c:v>
                </c:pt>
                <c:pt idx="7">
                  <c:v>0.21708563181433599</c:v>
                </c:pt>
                <c:pt idx="8">
                  <c:v>0.21708563181433599</c:v>
                </c:pt>
                <c:pt idx="9">
                  <c:v>0.16126397468703799</c:v>
                </c:pt>
                <c:pt idx="10">
                  <c:v>0.21708563181433599</c:v>
                </c:pt>
                <c:pt idx="11">
                  <c:v>0.16126397468703799</c:v>
                </c:pt>
                <c:pt idx="12">
                  <c:v>0.16126397468703799</c:v>
                </c:pt>
                <c:pt idx="13">
                  <c:v>0.20073457908879899</c:v>
                </c:pt>
                <c:pt idx="14">
                  <c:v>0.21708563181433599</c:v>
                </c:pt>
                <c:pt idx="15">
                  <c:v>0.21708563181433599</c:v>
                </c:pt>
                <c:pt idx="16">
                  <c:v>0.21708563181433599</c:v>
                </c:pt>
                <c:pt idx="17">
                  <c:v>0.16126397468703799</c:v>
                </c:pt>
                <c:pt idx="18">
                  <c:v>0.16126397468703799</c:v>
                </c:pt>
                <c:pt idx="19">
                  <c:v>0.16126397468703799</c:v>
                </c:pt>
                <c:pt idx="20">
                  <c:v>0.21708563181433599</c:v>
                </c:pt>
                <c:pt idx="21">
                  <c:v>0.16126397468703799</c:v>
                </c:pt>
                <c:pt idx="22">
                  <c:v>0.21708563181433599</c:v>
                </c:pt>
                <c:pt idx="23">
                  <c:v>0.16126397468703799</c:v>
                </c:pt>
                <c:pt idx="24">
                  <c:v>0.16126397468703799</c:v>
                </c:pt>
                <c:pt idx="25">
                  <c:v>0.1628821862256</c:v>
                </c:pt>
                <c:pt idx="26">
                  <c:v>0.16126397468703799</c:v>
                </c:pt>
                <c:pt idx="27">
                  <c:v>0.16126397468703799</c:v>
                </c:pt>
                <c:pt idx="28">
                  <c:v>0.16126397468703799</c:v>
                </c:pt>
                <c:pt idx="29">
                  <c:v>0.21708563181433599</c:v>
                </c:pt>
                <c:pt idx="30">
                  <c:v>0.16126397468703799</c:v>
                </c:pt>
                <c:pt idx="31">
                  <c:v>0.1628821862256</c:v>
                </c:pt>
                <c:pt idx="32">
                  <c:v>0.16758664252827901</c:v>
                </c:pt>
                <c:pt idx="33">
                  <c:v>0.16126397468703799</c:v>
                </c:pt>
                <c:pt idx="34">
                  <c:v>0.16126397468703799</c:v>
                </c:pt>
                <c:pt idx="35">
                  <c:v>0.21287699046398101</c:v>
                </c:pt>
                <c:pt idx="36">
                  <c:v>0.21708563181433599</c:v>
                </c:pt>
                <c:pt idx="37">
                  <c:v>0.16126397468703799</c:v>
                </c:pt>
                <c:pt idx="38">
                  <c:v>0.16126397468703799</c:v>
                </c:pt>
                <c:pt idx="39">
                  <c:v>0.16126397468703799</c:v>
                </c:pt>
                <c:pt idx="40">
                  <c:v>0.16126397468703799</c:v>
                </c:pt>
                <c:pt idx="41">
                  <c:v>0.16126397468703799</c:v>
                </c:pt>
                <c:pt idx="42">
                  <c:v>0.16126397468703799</c:v>
                </c:pt>
                <c:pt idx="43">
                  <c:v>0.16126397468703799</c:v>
                </c:pt>
                <c:pt idx="44">
                  <c:v>0.16126397468703799</c:v>
                </c:pt>
                <c:pt idx="45">
                  <c:v>0.167889108108916</c:v>
                </c:pt>
                <c:pt idx="46">
                  <c:v>0.16126397468703799</c:v>
                </c:pt>
                <c:pt idx="47">
                  <c:v>0.167889108108916</c:v>
                </c:pt>
                <c:pt idx="48">
                  <c:v>0.1628821862256</c:v>
                </c:pt>
                <c:pt idx="49">
                  <c:v>0.16126397468703799</c:v>
                </c:pt>
                <c:pt idx="50">
                  <c:v>0.16126397468703799</c:v>
                </c:pt>
                <c:pt idx="51">
                  <c:v>0.16126397468703799</c:v>
                </c:pt>
                <c:pt idx="52">
                  <c:v>0.21708563181433599</c:v>
                </c:pt>
                <c:pt idx="53">
                  <c:v>0.16126397468703799</c:v>
                </c:pt>
                <c:pt idx="54">
                  <c:v>0.16126397468703799</c:v>
                </c:pt>
                <c:pt idx="55">
                  <c:v>0.21708563181433599</c:v>
                </c:pt>
                <c:pt idx="56">
                  <c:v>0.16126397468703799</c:v>
                </c:pt>
                <c:pt idx="57">
                  <c:v>0.16758664252827901</c:v>
                </c:pt>
                <c:pt idx="58">
                  <c:v>0.16126397468703799</c:v>
                </c:pt>
                <c:pt idx="59">
                  <c:v>0.16126397468703799</c:v>
                </c:pt>
                <c:pt idx="60">
                  <c:v>0.21708563181433599</c:v>
                </c:pt>
                <c:pt idx="61">
                  <c:v>0.16126397468703799</c:v>
                </c:pt>
                <c:pt idx="62">
                  <c:v>0.167889108108916</c:v>
                </c:pt>
                <c:pt idx="63">
                  <c:v>0.167889108108916</c:v>
                </c:pt>
                <c:pt idx="64">
                  <c:v>0.16126397468703799</c:v>
                </c:pt>
                <c:pt idx="65">
                  <c:v>0.16758664252827901</c:v>
                </c:pt>
                <c:pt idx="66">
                  <c:v>0.21708563181433599</c:v>
                </c:pt>
                <c:pt idx="67">
                  <c:v>0.16126397468703799</c:v>
                </c:pt>
                <c:pt idx="68">
                  <c:v>0.20073457908879899</c:v>
                </c:pt>
                <c:pt idx="69">
                  <c:v>0.16126397468703799</c:v>
                </c:pt>
                <c:pt idx="70">
                  <c:v>0.16126397468703799</c:v>
                </c:pt>
                <c:pt idx="71">
                  <c:v>0.20477586553858501</c:v>
                </c:pt>
                <c:pt idx="72">
                  <c:v>0.167889108108916</c:v>
                </c:pt>
                <c:pt idx="73">
                  <c:v>0.16126397468703799</c:v>
                </c:pt>
                <c:pt idx="74">
                  <c:v>0.16126397468703799</c:v>
                </c:pt>
                <c:pt idx="75">
                  <c:v>0.167889108108916</c:v>
                </c:pt>
                <c:pt idx="76">
                  <c:v>0.16126397468703799</c:v>
                </c:pt>
                <c:pt idx="77">
                  <c:v>0.16126397468703799</c:v>
                </c:pt>
                <c:pt idx="78">
                  <c:v>0.16126397468703799</c:v>
                </c:pt>
                <c:pt idx="79">
                  <c:v>0.16126397468703799</c:v>
                </c:pt>
                <c:pt idx="80">
                  <c:v>0.167889108108916</c:v>
                </c:pt>
                <c:pt idx="81">
                  <c:v>0.16126397468703799</c:v>
                </c:pt>
                <c:pt idx="82">
                  <c:v>0.167889108108916</c:v>
                </c:pt>
                <c:pt idx="83">
                  <c:v>0.16126397468703799</c:v>
                </c:pt>
                <c:pt idx="84">
                  <c:v>0.21708563181433599</c:v>
                </c:pt>
                <c:pt idx="85">
                  <c:v>0.21708563181433599</c:v>
                </c:pt>
                <c:pt idx="86">
                  <c:v>0.16126397468703799</c:v>
                </c:pt>
                <c:pt idx="87">
                  <c:v>0.167889108108916</c:v>
                </c:pt>
                <c:pt idx="88">
                  <c:v>0.16758664252827901</c:v>
                </c:pt>
                <c:pt idx="89">
                  <c:v>0.16126397468703799</c:v>
                </c:pt>
                <c:pt idx="90">
                  <c:v>0.16758664252827901</c:v>
                </c:pt>
                <c:pt idx="91">
                  <c:v>0.16126397468703799</c:v>
                </c:pt>
                <c:pt idx="92">
                  <c:v>0.21708563181433599</c:v>
                </c:pt>
                <c:pt idx="93">
                  <c:v>0.16126397468703799</c:v>
                </c:pt>
                <c:pt idx="94">
                  <c:v>0.16126397468703799</c:v>
                </c:pt>
                <c:pt idx="95">
                  <c:v>0.21708563181433599</c:v>
                </c:pt>
                <c:pt idx="96">
                  <c:v>0.16126397468703799</c:v>
                </c:pt>
                <c:pt idx="97">
                  <c:v>0.16126397468703799</c:v>
                </c:pt>
                <c:pt idx="98">
                  <c:v>0.21708563181433599</c:v>
                </c:pt>
                <c:pt idx="99">
                  <c:v>0.20073457908879899</c:v>
                </c:pt>
                <c:pt idx="100">
                  <c:v>0.16126397468703799</c:v>
                </c:pt>
              </c:numCache>
            </c:numRef>
          </c:xVal>
          <c:yVal>
            <c:numRef>
              <c:f>Experts_10_Feat_5_BC_Eu!$95:$95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-0.63029904541414405</c:v>
                </c:pt>
                <c:pt idx="2">
                  <c:v>-0.565782588488286</c:v>
                </c:pt>
                <c:pt idx="3">
                  <c:v>-0.54752558145499297</c:v>
                </c:pt>
                <c:pt idx="4">
                  <c:v>-0.63029904541414405</c:v>
                </c:pt>
                <c:pt idx="5">
                  <c:v>-0.54752558145499297</c:v>
                </c:pt>
                <c:pt idx="6">
                  <c:v>-0.63029904541414405</c:v>
                </c:pt>
                <c:pt idx="7">
                  <c:v>-0.63029904541414405</c:v>
                </c:pt>
                <c:pt idx="8">
                  <c:v>-0.63029904541414405</c:v>
                </c:pt>
                <c:pt idx="9">
                  <c:v>-0.54752558145499297</c:v>
                </c:pt>
                <c:pt idx="10">
                  <c:v>-0.63029904541414405</c:v>
                </c:pt>
                <c:pt idx="11">
                  <c:v>-0.54752558145499297</c:v>
                </c:pt>
                <c:pt idx="12">
                  <c:v>-0.54752558145499297</c:v>
                </c:pt>
                <c:pt idx="13">
                  <c:v>-0.58182477834237001</c:v>
                </c:pt>
                <c:pt idx="14">
                  <c:v>-0.63029904541414405</c:v>
                </c:pt>
                <c:pt idx="15">
                  <c:v>-0.63029904541414405</c:v>
                </c:pt>
                <c:pt idx="16">
                  <c:v>-0.63029904541414405</c:v>
                </c:pt>
                <c:pt idx="17">
                  <c:v>-0.54752558145499297</c:v>
                </c:pt>
                <c:pt idx="18">
                  <c:v>-0.54752558145499297</c:v>
                </c:pt>
                <c:pt idx="19">
                  <c:v>-0.54752558145499297</c:v>
                </c:pt>
                <c:pt idx="20">
                  <c:v>-0.63029904541414405</c:v>
                </c:pt>
                <c:pt idx="21">
                  <c:v>-0.54752558145499297</c:v>
                </c:pt>
                <c:pt idx="22">
                  <c:v>-0.63029904541414405</c:v>
                </c:pt>
                <c:pt idx="23">
                  <c:v>-0.54752558145499297</c:v>
                </c:pt>
                <c:pt idx="24">
                  <c:v>-0.54752558145499297</c:v>
                </c:pt>
                <c:pt idx="25">
                  <c:v>-0.54820671123542697</c:v>
                </c:pt>
                <c:pt idx="26">
                  <c:v>-0.54752558145499297</c:v>
                </c:pt>
                <c:pt idx="27">
                  <c:v>-0.54752558145499297</c:v>
                </c:pt>
                <c:pt idx="28">
                  <c:v>-0.54752558145499297</c:v>
                </c:pt>
                <c:pt idx="29">
                  <c:v>-0.63029904541414405</c:v>
                </c:pt>
                <c:pt idx="30">
                  <c:v>-0.54752558145499297</c:v>
                </c:pt>
                <c:pt idx="31">
                  <c:v>-0.54820671123542697</c:v>
                </c:pt>
                <c:pt idx="32">
                  <c:v>-0.565782588488286</c:v>
                </c:pt>
                <c:pt idx="33">
                  <c:v>-0.54752558145499297</c:v>
                </c:pt>
                <c:pt idx="34">
                  <c:v>-0.54752558145499297</c:v>
                </c:pt>
                <c:pt idx="35">
                  <c:v>-0.62628185593376096</c:v>
                </c:pt>
                <c:pt idx="36">
                  <c:v>-0.63029904541414405</c:v>
                </c:pt>
                <c:pt idx="37">
                  <c:v>-0.54752558145499297</c:v>
                </c:pt>
                <c:pt idx="38">
                  <c:v>-0.54752558145499297</c:v>
                </c:pt>
                <c:pt idx="39">
                  <c:v>-0.54752558145499297</c:v>
                </c:pt>
                <c:pt idx="40">
                  <c:v>-0.54752558145499297</c:v>
                </c:pt>
                <c:pt idx="41">
                  <c:v>-0.54752558145499297</c:v>
                </c:pt>
                <c:pt idx="42">
                  <c:v>-0.54752558145499297</c:v>
                </c:pt>
                <c:pt idx="43">
                  <c:v>-0.54752558145499297</c:v>
                </c:pt>
                <c:pt idx="44">
                  <c:v>-0.54752558145499297</c:v>
                </c:pt>
                <c:pt idx="45">
                  <c:v>-0.567461747539735</c:v>
                </c:pt>
                <c:pt idx="46">
                  <c:v>-0.54752558145499297</c:v>
                </c:pt>
                <c:pt idx="47">
                  <c:v>-0.567461747539735</c:v>
                </c:pt>
                <c:pt idx="48">
                  <c:v>-0.54820671123542697</c:v>
                </c:pt>
                <c:pt idx="49">
                  <c:v>-0.54752558145499297</c:v>
                </c:pt>
                <c:pt idx="50">
                  <c:v>-0.54752558145499297</c:v>
                </c:pt>
                <c:pt idx="51">
                  <c:v>-0.54752558145499297</c:v>
                </c:pt>
                <c:pt idx="52">
                  <c:v>-0.63029904541414405</c:v>
                </c:pt>
                <c:pt idx="53">
                  <c:v>-0.54752558145499297</c:v>
                </c:pt>
                <c:pt idx="54">
                  <c:v>-0.54752558145499297</c:v>
                </c:pt>
                <c:pt idx="55">
                  <c:v>-0.63029904541414405</c:v>
                </c:pt>
                <c:pt idx="56">
                  <c:v>-0.54752558145499297</c:v>
                </c:pt>
                <c:pt idx="57">
                  <c:v>-0.565782588488286</c:v>
                </c:pt>
                <c:pt idx="58">
                  <c:v>-0.54752558145499297</c:v>
                </c:pt>
                <c:pt idx="59">
                  <c:v>-0.54752558145499297</c:v>
                </c:pt>
                <c:pt idx="60">
                  <c:v>-0.63029904541414405</c:v>
                </c:pt>
                <c:pt idx="61">
                  <c:v>-0.54752558145499297</c:v>
                </c:pt>
                <c:pt idx="62">
                  <c:v>-0.567461747539735</c:v>
                </c:pt>
                <c:pt idx="63">
                  <c:v>-0.567461747539735</c:v>
                </c:pt>
                <c:pt idx="64">
                  <c:v>-0.54752558145499297</c:v>
                </c:pt>
                <c:pt idx="65">
                  <c:v>-0.565782588488286</c:v>
                </c:pt>
                <c:pt idx="66">
                  <c:v>-0.63029904541414405</c:v>
                </c:pt>
                <c:pt idx="67">
                  <c:v>-0.54752558145499297</c:v>
                </c:pt>
                <c:pt idx="68">
                  <c:v>-0.58182477834237001</c:v>
                </c:pt>
                <c:pt idx="69">
                  <c:v>-0.54752558145499297</c:v>
                </c:pt>
                <c:pt idx="70">
                  <c:v>-0.54752558145499297</c:v>
                </c:pt>
                <c:pt idx="71">
                  <c:v>-0.58479718232087397</c:v>
                </c:pt>
                <c:pt idx="72">
                  <c:v>-0.567461747539735</c:v>
                </c:pt>
                <c:pt idx="73">
                  <c:v>-0.54752558145499297</c:v>
                </c:pt>
                <c:pt idx="74">
                  <c:v>-0.54752558145499297</c:v>
                </c:pt>
                <c:pt idx="75">
                  <c:v>-0.567461747539735</c:v>
                </c:pt>
                <c:pt idx="76">
                  <c:v>-0.54752558145499297</c:v>
                </c:pt>
                <c:pt idx="77">
                  <c:v>-0.54752558145499297</c:v>
                </c:pt>
                <c:pt idx="78">
                  <c:v>-0.54752558145499297</c:v>
                </c:pt>
                <c:pt idx="79">
                  <c:v>-0.54752558145499297</c:v>
                </c:pt>
                <c:pt idx="80">
                  <c:v>-0.567461747539735</c:v>
                </c:pt>
                <c:pt idx="81">
                  <c:v>-0.54752558145499297</c:v>
                </c:pt>
                <c:pt idx="82">
                  <c:v>-0.567461747539735</c:v>
                </c:pt>
                <c:pt idx="83">
                  <c:v>-0.54752558145499297</c:v>
                </c:pt>
                <c:pt idx="84">
                  <c:v>-0.63029904541414405</c:v>
                </c:pt>
                <c:pt idx="85">
                  <c:v>-0.63029904541414405</c:v>
                </c:pt>
                <c:pt idx="86">
                  <c:v>-0.54752558145499297</c:v>
                </c:pt>
                <c:pt idx="87">
                  <c:v>-0.567461747539735</c:v>
                </c:pt>
                <c:pt idx="88">
                  <c:v>-0.565782588488286</c:v>
                </c:pt>
                <c:pt idx="89">
                  <c:v>-0.54752558145499297</c:v>
                </c:pt>
                <c:pt idx="90">
                  <c:v>-0.565782588488286</c:v>
                </c:pt>
                <c:pt idx="91">
                  <c:v>-0.54752558145499297</c:v>
                </c:pt>
                <c:pt idx="92">
                  <c:v>-0.63029904541414405</c:v>
                </c:pt>
                <c:pt idx="93">
                  <c:v>-0.54752558145499297</c:v>
                </c:pt>
                <c:pt idx="94">
                  <c:v>-0.54752558145499297</c:v>
                </c:pt>
                <c:pt idx="95">
                  <c:v>-0.63029904541414405</c:v>
                </c:pt>
                <c:pt idx="96">
                  <c:v>-0.54752558145499297</c:v>
                </c:pt>
                <c:pt idx="97">
                  <c:v>-0.54752558145499297</c:v>
                </c:pt>
                <c:pt idx="98">
                  <c:v>-0.63029904541414405</c:v>
                </c:pt>
                <c:pt idx="99">
                  <c:v>-0.58182477834237001</c:v>
                </c:pt>
                <c:pt idx="100">
                  <c:v>-0.54752558145499297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0.32262927632004601</c:v>
                </c:pt>
                <c:pt idx="2">
                  <c:v>0.34212270144074203</c:v>
                </c:pt>
                <c:pt idx="3">
                  <c:v>0.27778874869760101</c:v>
                </c:pt>
                <c:pt idx="4">
                  <c:v>0.264195362832572</c:v>
                </c:pt>
                <c:pt idx="5">
                  <c:v>0.27930446726528202</c:v>
                </c:pt>
              </c:numCache>
            </c:numRef>
          </c:xVal>
          <c:yVal>
            <c:numRef>
              <c:f>Experts_10_Feat_5_BC_Eu!$87:$87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-0.51994870750983302</c:v>
                </c:pt>
                <c:pt idx="2">
                  <c:v>-0.52027384099336205</c:v>
                </c:pt>
                <c:pt idx="3">
                  <c:v>-0.51114781278189703</c:v>
                </c:pt>
                <c:pt idx="4">
                  <c:v>-0.48491150236983899</c:v>
                </c:pt>
                <c:pt idx="5">
                  <c:v>-0.51599966731361202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0.30937133449110399</c:v>
                </c:pt>
                <c:pt idx="2">
                  <c:v>0.28292616950001698</c:v>
                </c:pt>
                <c:pt idx="3">
                  <c:v>0.29732133650522302</c:v>
                </c:pt>
                <c:pt idx="4">
                  <c:v>0.31501753078609102</c:v>
                </c:pt>
                <c:pt idx="5">
                  <c:v>0.29270965123135301</c:v>
                </c:pt>
                <c:pt idx="6">
                  <c:v>0.33201524259123599</c:v>
                </c:pt>
                <c:pt idx="7">
                  <c:v>0.30667474969983599</c:v>
                </c:pt>
                <c:pt idx="8">
                  <c:v>0.29413394564433898</c:v>
                </c:pt>
                <c:pt idx="9">
                  <c:v>0.30492077106628102</c:v>
                </c:pt>
              </c:numCache>
            </c:numRef>
          </c:xVal>
          <c:yVal>
            <c:numRef>
              <c:f>Experts_10_Feat_5_BC_Eu!$79:$79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-0.52614313086391096</c:v>
                </c:pt>
                <c:pt idx="2">
                  <c:v>-0.468961490961811</c:v>
                </c:pt>
                <c:pt idx="3">
                  <c:v>-0.50888719277087402</c:v>
                </c:pt>
                <c:pt idx="4">
                  <c:v>-0.53031371729045196</c:v>
                </c:pt>
                <c:pt idx="5">
                  <c:v>-0.50721828978810202</c:v>
                </c:pt>
                <c:pt idx="6">
                  <c:v>-0.54511905209431299</c:v>
                </c:pt>
                <c:pt idx="7">
                  <c:v>-0.51528056307518399</c:v>
                </c:pt>
                <c:pt idx="8">
                  <c:v>-0.50802937672725201</c:v>
                </c:pt>
                <c:pt idx="9">
                  <c:v>-0.51359181726149705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0.178401623987127</c:v>
                </c:pt>
                <c:pt idx="2">
                  <c:v>0.21268127069159201</c:v>
                </c:pt>
                <c:pt idx="3">
                  <c:v>0.19236430182916101</c:v>
                </c:pt>
                <c:pt idx="4">
                  <c:v>0.190746090290599</c:v>
                </c:pt>
                <c:pt idx="5">
                  <c:v>0.18571629221925201</c:v>
                </c:pt>
                <c:pt idx="6">
                  <c:v>0.18571629221925201</c:v>
                </c:pt>
                <c:pt idx="7">
                  <c:v>0.178501898734029</c:v>
                </c:pt>
                <c:pt idx="8">
                  <c:v>0.178501898734029</c:v>
                </c:pt>
                <c:pt idx="9">
                  <c:v>0.18571629221925201</c:v>
                </c:pt>
                <c:pt idx="10">
                  <c:v>0.19236430182916101</c:v>
                </c:pt>
                <c:pt idx="11">
                  <c:v>0.178401623987127</c:v>
                </c:pt>
                <c:pt idx="12">
                  <c:v>0.21268127069159201</c:v>
                </c:pt>
                <c:pt idx="13">
                  <c:v>0.21268127069159201</c:v>
                </c:pt>
                <c:pt idx="14">
                  <c:v>0.19678289153604001</c:v>
                </c:pt>
                <c:pt idx="15">
                  <c:v>0.18571629221925201</c:v>
                </c:pt>
                <c:pt idx="16">
                  <c:v>0.21268127069159201</c:v>
                </c:pt>
                <c:pt idx="17">
                  <c:v>0.19678289153604001</c:v>
                </c:pt>
                <c:pt idx="18">
                  <c:v>0.17646262059988299</c:v>
                </c:pt>
                <c:pt idx="19">
                  <c:v>0.19236430182916101</c:v>
                </c:pt>
                <c:pt idx="20">
                  <c:v>0.18571629221925201</c:v>
                </c:pt>
                <c:pt idx="21">
                  <c:v>0.215340409704673</c:v>
                </c:pt>
                <c:pt idx="22">
                  <c:v>0.178401623987127</c:v>
                </c:pt>
                <c:pt idx="23">
                  <c:v>0.19236430182916101</c:v>
                </c:pt>
                <c:pt idx="24">
                  <c:v>0.21268127069159201</c:v>
                </c:pt>
                <c:pt idx="25">
                  <c:v>0.19678289153604001</c:v>
                </c:pt>
                <c:pt idx="26">
                  <c:v>0.18571629221925201</c:v>
                </c:pt>
                <c:pt idx="27">
                  <c:v>0.178401623987127</c:v>
                </c:pt>
                <c:pt idx="28">
                  <c:v>0.178401623987127</c:v>
                </c:pt>
                <c:pt idx="29">
                  <c:v>0.18571629221925201</c:v>
                </c:pt>
                <c:pt idx="30">
                  <c:v>0.19236430182916101</c:v>
                </c:pt>
                <c:pt idx="31">
                  <c:v>0.183777288832008</c:v>
                </c:pt>
                <c:pt idx="32">
                  <c:v>0.18571629221925201</c:v>
                </c:pt>
                <c:pt idx="33">
                  <c:v>0.19155692317044101</c:v>
                </c:pt>
                <c:pt idx="34">
                  <c:v>0.19236430182916101</c:v>
                </c:pt>
                <c:pt idx="35">
                  <c:v>0.178401623987127</c:v>
                </c:pt>
                <c:pt idx="36">
                  <c:v>0.218795736383124</c:v>
                </c:pt>
                <c:pt idx="37">
                  <c:v>0.19236430182916101</c:v>
                </c:pt>
                <c:pt idx="38">
                  <c:v>0.19236430182916101</c:v>
                </c:pt>
                <c:pt idx="39">
                  <c:v>0.21268127069159201</c:v>
                </c:pt>
                <c:pt idx="40">
                  <c:v>0.178401623987127</c:v>
                </c:pt>
                <c:pt idx="41">
                  <c:v>0.178401623987127</c:v>
                </c:pt>
                <c:pt idx="42">
                  <c:v>0.186018757799888</c:v>
                </c:pt>
                <c:pt idx="43">
                  <c:v>0.19236430182916101</c:v>
                </c:pt>
                <c:pt idx="44">
                  <c:v>0.19236430182916101</c:v>
                </c:pt>
                <c:pt idx="45">
                  <c:v>0.178501898734029</c:v>
                </c:pt>
                <c:pt idx="46">
                  <c:v>0.21268127069159201</c:v>
                </c:pt>
                <c:pt idx="47">
                  <c:v>0.18571629221925201</c:v>
                </c:pt>
                <c:pt idx="48">
                  <c:v>0.18571629221925201</c:v>
                </c:pt>
                <c:pt idx="49">
                  <c:v>0.17646262059988299</c:v>
                </c:pt>
                <c:pt idx="50">
                  <c:v>0.19236430182916101</c:v>
                </c:pt>
                <c:pt idx="51">
                  <c:v>0.20598698945858701</c:v>
                </c:pt>
                <c:pt idx="52">
                  <c:v>0.218296414864392</c:v>
                </c:pt>
                <c:pt idx="53">
                  <c:v>0.19236430182916101</c:v>
                </c:pt>
                <c:pt idx="54">
                  <c:v>0.19236430182916101</c:v>
                </c:pt>
                <c:pt idx="55">
                  <c:v>0.18571629221925201</c:v>
                </c:pt>
                <c:pt idx="56">
                  <c:v>0.178401623987127</c:v>
                </c:pt>
                <c:pt idx="57">
                  <c:v>0.21268127069159201</c:v>
                </c:pt>
                <c:pt idx="58">
                  <c:v>0.19236430182916101</c:v>
                </c:pt>
                <c:pt idx="59">
                  <c:v>0.17646262059988299</c:v>
                </c:pt>
                <c:pt idx="60">
                  <c:v>0.178401623987127</c:v>
                </c:pt>
                <c:pt idx="61">
                  <c:v>0.21268127069159201</c:v>
                </c:pt>
                <c:pt idx="62">
                  <c:v>0.19236430182916101</c:v>
                </c:pt>
                <c:pt idx="63">
                  <c:v>0.18571629221925201</c:v>
                </c:pt>
                <c:pt idx="64">
                  <c:v>0.18571629221925201</c:v>
                </c:pt>
                <c:pt idx="65">
                  <c:v>0.19236430182916101</c:v>
                </c:pt>
                <c:pt idx="66">
                  <c:v>0.21268127069159201</c:v>
                </c:pt>
                <c:pt idx="67">
                  <c:v>0.19236430182916101</c:v>
                </c:pt>
                <c:pt idx="68">
                  <c:v>0.186018757799888</c:v>
                </c:pt>
                <c:pt idx="69">
                  <c:v>0.178401623987127</c:v>
                </c:pt>
                <c:pt idx="70">
                  <c:v>0.17646262059988299</c:v>
                </c:pt>
                <c:pt idx="71">
                  <c:v>0.19236430182916101</c:v>
                </c:pt>
                <c:pt idx="72">
                  <c:v>0.18390696497723</c:v>
                </c:pt>
                <c:pt idx="73">
                  <c:v>0.18571629221925201</c:v>
                </c:pt>
                <c:pt idx="74">
                  <c:v>0.18571629221925201</c:v>
                </c:pt>
                <c:pt idx="75">
                  <c:v>0.178401623987127</c:v>
                </c:pt>
                <c:pt idx="76">
                  <c:v>0.19236430182916101</c:v>
                </c:pt>
                <c:pt idx="77">
                  <c:v>0.218296414864392</c:v>
                </c:pt>
                <c:pt idx="78">
                  <c:v>0.19678289153604001</c:v>
                </c:pt>
                <c:pt idx="79">
                  <c:v>0.18571629221925201</c:v>
                </c:pt>
                <c:pt idx="80">
                  <c:v>0.190746090290599</c:v>
                </c:pt>
                <c:pt idx="81">
                  <c:v>0.215340409704673</c:v>
                </c:pt>
                <c:pt idx="82">
                  <c:v>0.17646262059988299</c:v>
                </c:pt>
                <c:pt idx="83">
                  <c:v>0.218296414864392</c:v>
                </c:pt>
                <c:pt idx="84">
                  <c:v>0.19236430182916101</c:v>
                </c:pt>
                <c:pt idx="85">
                  <c:v>0.178401623987127</c:v>
                </c:pt>
                <c:pt idx="86">
                  <c:v>0.178501898734029</c:v>
                </c:pt>
                <c:pt idx="87">
                  <c:v>0.19236430182916101</c:v>
                </c:pt>
                <c:pt idx="88">
                  <c:v>0.190746090290599</c:v>
                </c:pt>
                <c:pt idx="89">
                  <c:v>0.218296414864392</c:v>
                </c:pt>
                <c:pt idx="90">
                  <c:v>0.218296414864392</c:v>
                </c:pt>
                <c:pt idx="91">
                  <c:v>0.218296414864392</c:v>
                </c:pt>
                <c:pt idx="92">
                  <c:v>0.19236430182916101</c:v>
                </c:pt>
                <c:pt idx="93">
                  <c:v>0.19236430182916101</c:v>
                </c:pt>
                <c:pt idx="94">
                  <c:v>0.178401623987127</c:v>
                </c:pt>
                <c:pt idx="95">
                  <c:v>0.18571629221925201</c:v>
                </c:pt>
                <c:pt idx="96">
                  <c:v>0.178401623987127</c:v>
                </c:pt>
                <c:pt idx="97">
                  <c:v>0.18571629221925201</c:v>
                </c:pt>
                <c:pt idx="98">
                  <c:v>0.21268127069159201</c:v>
                </c:pt>
                <c:pt idx="99">
                  <c:v>0.19236430182916101</c:v>
                </c:pt>
                <c:pt idx="100">
                  <c:v>0.19236430182916101</c:v>
                </c:pt>
              </c:numCache>
            </c:numRef>
          </c:xVal>
          <c:yVal>
            <c:numRef>
              <c:f>Experts_10_Feat_5_BC_Eu!$93:$93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-0.523030798911439</c:v>
                </c:pt>
                <c:pt idx="2">
                  <c:v>-0.58782895745985397</c:v>
                </c:pt>
                <c:pt idx="3">
                  <c:v>-0.564828292231497</c:v>
                </c:pt>
                <c:pt idx="4">
                  <c:v>-0.56020252550190897</c:v>
                </c:pt>
                <c:pt idx="5">
                  <c:v>-0.55555145861303201</c:v>
                </c:pt>
                <c:pt idx="6">
                  <c:v>-0.55555145861303201</c:v>
                </c:pt>
                <c:pt idx="7">
                  <c:v>-0.54464337896148995</c:v>
                </c:pt>
                <c:pt idx="8">
                  <c:v>-0.54464337896148995</c:v>
                </c:pt>
                <c:pt idx="9">
                  <c:v>-0.55555145861303201</c:v>
                </c:pt>
                <c:pt idx="10">
                  <c:v>-0.564828292231497</c:v>
                </c:pt>
                <c:pt idx="11">
                  <c:v>-0.523030798911439</c:v>
                </c:pt>
                <c:pt idx="12">
                  <c:v>-0.58782895745985397</c:v>
                </c:pt>
                <c:pt idx="13">
                  <c:v>-0.58782895745985397</c:v>
                </c:pt>
                <c:pt idx="14">
                  <c:v>-0.58085334075932005</c:v>
                </c:pt>
                <c:pt idx="15">
                  <c:v>-0.55555145861303201</c:v>
                </c:pt>
                <c:pt idx="16">
                  <c:v>-0.58782895745985397</c:v>
                </c:pt>
                <c:pt idx="17">
                  <c:v>-0.58085334075932005</c:v>
                </c:pt>
                <c:pt idx="18">
                  <c:v>-0.51402284406531995</c:v>
                </c:pt>
                <c:pt idx="19">
                  <c:v>-0.564828292231497</c:v>
                </c:pt>
                <c:pt idx="20">
                  <c:v>-0.55555145861303201</c:v>
                </c:pt>
                <c:pt idx="21">
                  <c:v>-0.58852211188179604</c:v>
                </c:pt>
                <c:pt idx="22">
                  <c:v>-0.523030798911439</c:v>
                </c:pt>
                <c:pt idx="23">
                  <c:v>-0.564828292231497</c:v>
                </c:pt>
                <c:pt idx="24">
                  <c:v>-0.58782895745985397</c:v>
                </c:pt>
                <c:pt idx="25">
                  <c:v>-0.58085334075932005</c:v>
                </c:pt>
                <c:pt idx="26">
                  <c:v>-0.55555145861303201</c:v>
                </c:pt>
                <c:pt idx="27">
                  <c:v>-0.523030798911439</c:v>
                </c:pt>
                <c:pt idx="28">
                  <c:v>-0.523030798911439</c:v>
                </c:pt>
                <c:pt idx="29">
                  <c:v>-0.55555145861303201</c:v>
                </c:pt>
                <c:pt idx="30">
                  <c:v>-0.564828292231497</c:v>
                </c:pt>
                <c:pt idx="31">
                  <c:v>-0.54891266857375798</c:v>
                </c:pt>
                <c:pt idx="32">
                  <c:v>-0.55555145861303201</c:v>
                </c:pt>
                <c:pt idx="33">
                  <c:v>-0.56307001217264296</c:v>
                </c:pt>
                <c:pt idx="34">
                  <c:v>-0.564828292231497</c:v>
                </c:pt>
                <c:pt idx="35">
                  <c:v>-0.523030798911439</c:v>
                </c:pt>
                <c:pt idx="36">
                  <c:v>-0.59850101390058497</c:v>
                </c:pt>
                <c:pt idx="37">
                  <c:v>-0.564828292231497</c:v>
                </c:pt>
                <c:pt idx="38">
                  <c:v>-0.564828292231497</c:v>
                </c:pt>
                <c:pt idx="39">
                  <c:v>-0.58782895745985397</c:v>
                </c:pt>
                <c:pt idx="40">
                  <c:v>-0.523030798911439</c:v>
                </c:pt>
                <c:pt idx="41">
                  <c:v>-0.523030798911439</c:v>
                </c:pt>
                <c:pt idx="42">
                  <c:v>-0.55971962403875997</c:v>
                </c:pt>
                <c:pt idx="43">
                  <c:v>-0.564828292231497</c:v>
                </c:pt>
                <c:pt idx="44">
                  <c:v>-0.564828292231497</c:v>
                </c:pt>
                <c:pt idx="45">
                  <c:v>-0.54464337896148995</c:v>
                </c:pt>
                <c:pt idx="46">
                  <c:v>-0.58782895745985397</c:v>
                </c:pt>
                <c:pt idx="47">
                  <c:v>-0.55555145861303201</c:v>
                </c:pt>
                <c:pt idx="48">
                  <c:v>-0.55555145861303201</c:v>
                </c:pt>
                <c:pt idx="49">
                  <c:v>-0.51402284406531995</c:v>
                </c:pt>
                <c:pt idx="50">
                  <c:v>-0.564828292231497</c:v>
                </c:pt>
                <c:pt idx="51">
                  <c:v>-0.583693611567911</c:v>
                </c:pt>
                <c:pt idx="52">
                  <c:v>-0.59018476935322695</c:v>
                </c:pt>
                <c:pt idx="53">
                  <c:v>-0.564828292231497</c:v>
                </c:pt>
                <c:pt idx="54">
                  <c:v>-0.564828292231497</c:v>
                </c:pt>
                <c:pt idx="55">
                  <c:v>-0.55555145861303201</c:v>
                </c:pt>
                <c:pt idx="56">
                  <c:v>-0.523030798911439</c:v>
                </c:pt>
                <c:pt idx="57">
                  <c:v>-0.58782895745985397</c:v>
                </c:pt>
                <c:pt idx="58">
                  <c:v>-0.564828292231497</c:v>
                </c:pt>
                <c:pt idx="59">
                  <c:v>-0.51402284406531995</c:v>
                </c:pt>
                <c:pt idx="60">
                  <c:v>-0.523030798911439</c:v>
                </c:pt>
                <c:pt idx="61">
                  <c:v>-0.58782895745985397</c:v>
                </c:pt>
                <c:pt idx="62">
                  <c:v>-0.564828292231497</c:v>
                </c:pt>
                <c:pt idx="63">
                  <c:v>-0.55555145861303201</c:v>
                </c:pt>
                <c:pt idx="64">
                  <c:v>-0.55555145861303201</c:v>
                </c:pt>
                <c:pt idx="65">
                  <c:v>-0.564828292231497</c:v>
                </c:pt>
                <c:pt idx="66">
                  <c:v>-0.58782895745985397</c:v>
                </c:pt>
                <c:pt idx="67">
                  <c:v>-0.564828292231497</c:v>
                </c:pt>
                <c:pt idx="68">
                  <c:v>-0.55971962403875997</c:v>
                </c:pt>
                <c:pt idx="69">
                  <c:v>-0.523030798911439</c:v>
                </c:pt>
                <c:pt idx="70">
                  <c:v>-0.51402284406531995</c:v>
                </c:pt>
                <c:pt idx="71">
                  <c:v>-0.564828292231497</c:v>
                </c:pt>
                <c:pt idx="72">
                  <c:v>-0.54908107445291598</c:v>
                </c:pt>
                <c:pt idx="73">
                  <c:v>-0.55555145861303201</c:v>
                </c:pt>
                <c:pt idx="74">
                  <c:v>-0.55555145861303201</c:v>
                </c:pt>
                <c:pt idx="75">
                  <c:v>-0.523030798911439</c:v>
                </c:pt>
                <c:pt idx="76">
                  <c:v>-0.564828292231497</c:v>
                </c:pt>
                <c:pt idx="77">
                  <c:v>-0.59018476935322695</c:v>
                </c:pt>
                <c:pt idx="78">
                  <c:v>-0.58085334075932005</c:v>
                </c:pt>
                <c:pt idx="79">
                  <c:v>-0.55555145861303201</c:v>
                </c:pt>
                <c:pt idx="80">
                  <c:v>-0.56020252550190897</c:v>
                </c:pt>
                <c:pt idx="81">
                  <c:v>-0.58852211188179604</c:v>
                </c:pt>
                <c:pt idx="82">
                  <c:v>-0.51402284406531995</c:v>
                </c:pt>
                <c:pt idx="83">
                  <c:v>-0.59018476935322695</c:v>
                </c:pt>
                <c:pt idx="84">
                  <c:v>-0.564828292231497</c:v>
                </c:pt>
                <c:pt idx="85">
                  <c:v>-0.523030798911439</c:v>
                </c:pt>
                <c:pt idx="86">
                  <c:v>-0.54464337896148995</c:v>
                </c:pt>
                <c:pt idx="87">
                  <c:v>-0.564828292231497</c:v>
                </c:pt>
                <c:pt idx="88">
                  <c:v>-0.56020252550190897</c:v>
                </c:pt>
                <c:pt idx="89">
                  <c:v>-0.59018476935322695</c:v>
                </c:pt>
                <c:pt idx="90">
                  <c:v>-0.59018476935322695</c:v>
                </c:pt>
                <c:pt idx="91">
                  <c:v>-0.59018476935322695</c:v>
                </c:pt>
                <c:pt idx="92">
                  <c:v>-0.564828292231497</c:v>
                </c:pt>
                <c:pt idx="93">
                  <c:v>-0.564828292231497</c:v>
                </c:pt>
                <c:pt idx="94">
                  <c:v>-0.523030798911439</c:v>
                </c:pt>
                <c:pt idx="95">
                  <c:v>-0.55555145861303201</c:v>
                </c:pt>
                <c:pt idx="96">
                  <c:v>-0.523030798911439</c:v>
                </c:pt>
                <c:pt idx="97">
                  <c:v>-0.55555145861303201</c:v>
                </c:pt>
                <c:pt idx="98">
                  <c:v>-0.58782895745985397</c:v>
                </c:pt>
                <c:pt idx="99">
                  <c:v>-0.564828292231497</c:v>
                </c:pt>
                <c:pt idx="100">
                  <c:v>-0.564828292231497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0.137956275395443</c:v>
                </c:pt>
                <c:pt idx="2">
                  <c:v>0.14520439022696299</c:v>
                </c:pt>
                <c:pt idx="3">
                  <c:v>0.115830729173918</c:v>
                </c:pt>
                <c:pt idx="4">
                  <c:v>0.12884623108440499</c:v>
                </c:pt>
                <c:pt idx="5">
                  <c:v>0.14521266975518601</c:v>
                </c:pt>
                <c:pt idx="6">
                  <c:v>0.172689523494024</c:v>
                </c:pt>
                <c:pt idx="7">
                  <c:v>0.115956476863362</c:v>
                </c:pt>
                <c:pt idx="8">
                  <c:v>0.115406493194451</c:v>
                </c:pt>
                <c:pt idx="9">
                  <c:v>0.14891359987418101</c:v>
                </c:pt>
                <c:pt idx="10">
                  <c:v>0.122337890064477</c:v>
                </c:pt>
                <c:pt idx="11">
                  <c:v>0.142111834855177</c:v>
                </c:pt>
                <c:pt idx="12">
                  <c:v>0.14184719796352999</c:v>
                </c:pt>
                <c:pt idx="13">
                  <c:v>0.14330798896248501</c:v>
                </c:pt>
              </c:numCache>
            </c:numRef>
          </c:xVal>
          <c:yVal>
            <c:numRef>
              <c:f>Experts_10_Feat_5_BC_Eu!$119:$119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-0.70176562174758805</c:v>
                </c:pt>
                <c:pt idx="2">
                  <c:v>-0.71534203457032297</c:v>
                </c:pt>
                <c:pt idx="3">
                  <c:v>-0.63634289219941398</c:v>
                </c:pt>
                <c:pt idx="4">
                  <c:v>-0.69753630296880398</c:v>
                </c:pt>
                <c:pt idx="5">
                  <c:v>-0.71753809811868896</c:v>
                </c:pt>
                <c:pt idx="6">
                  <c:v>-0.72709116399724705</c:v>
                </c:pt>
                <c:pt idx="7">
                  <c:v>-0.65173856151708098</c:v>
                </c:pt>
                <c:pt idx="8">
                  <c:v>-0.62932225526434304</c:v>
                </c:pt>
                <c:pt idx="9">
                  <c:v>-0.71769247502329203</c:v>
                </c:pt>
                <c:pt idx="10">
                  <c:v>-0.67780512826208195</c:v>
                </c:pt>
                <c:pt idx="11">
                  <c:v>-0.70760906499077203</c:v>
                </c:pt>
                <c:pt idx="12">
                  <c:v>-0.70731909233628998</c:v>
                </c:pt>
                <c:pt idx="13">
                  <c:v>-0.70982815975212599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0.30371808859307098</c:v>
                </c:pt>
                <c:pt idx="2">
                  <c:v>0.29630821327492102</c:v>
                </c:pt>
                <c:pt idx="3">
                  <c:v>0.27229888196836</c:v>
                </c:pt>
                <c:pt idx="4">
                  <c:v>0.30996747899191901</c:v>
                </c:pt>
                <c:pt idx="5">
                  <c:v>0.33613789970664099</c:v>
                </c:pt>
                <c:pt idx="6">
                  <c:v>0.27330088191974899</c:v>
                </c:pt>
              </c:numCache>
            </c:numRef>
          </c:xVal>
          <c:yVal>
            <c:numRef>
              <c:f>Experts_10_Feat_5_BC_Eu!$A$111:$I$111</c:f>
              <c:numCache>
                <c:formatCode>General</c:formatCode>
                <c:ptCount val="9"/>
                <c:pt idx="0">
                  <c:v>-0.51631525960209301</c:v>
                </c:pt>
                <c:pt idx="1">
                  <c:v>-0.49340950681703399</c:v>
                </c:pt>
                <c:pt idx="2">
                  <c:v>-0.48670106047341699</c:v>
                </c:pt>
                <c:pt idx="3">
                  <c:v>-0.46896388657874299</c:v>
                </c:pt>
                <c:pt idx="4">
                  <c:v>-0.51237217288715697</c:v>
                </c:pt>
                <c:pt idx="5">
                  <c:v>-0.53127601044125705</c:v>
                </c:pt>
                <c:pt idx="6">
                  <c:v>-0.47781772404759199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0.28479375970189502</c:v>
                </c:pt>
                <c:pt idx="2">
                  <c:v>0.25640872974426698</c:v>
                </c:pt>
                <c:pt idx="3">
                  <c:v>0.30188986390834499</c:v>
                </c:pt>
              </c:numCache>
            </c:numRef>
          </c:xVal>
          <c:yVal>
            <c:numRef>
              <c:f>Experts_10_Feat_5_BC_Eu!$103:$103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-0.51555412574400705</c:v>
                </c:pt>
                <c:pt idx="2">
                  <c:v>-0.50908598157552298</c:v>
                </c:pt>
                <c:pt idx="3">
                  <c:v>-0.52691107151186101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0.163212604083525</c:v>
                </c:pt>
                <c:pt idx="2">
                  <c:v>0.15700423204704</c:v>
                </c:pt>
                <c:pt idx="3">
                  <c:v>0.19356143943355</c:v>
                </c:pt>
                <c:pt idx="4">
                  <c:v>0.191039634366796</c:v>
                </c:pt>
                <c:pt idx="5">
                  <c:v>0.16380274140213</c:v>
                </c:pt>
                <c:pt idx="6">
                  <c:v>0.17543476645242301</c:v>
                </c:pt>
                <c:pt idx="7">
                  <c:v>0.14517419479372301</c:v>
                </c:pt>
                <c:pt idx="8">
                  <c:v>0.183129030645928</c:v>
                </c:pt>
                <c:pt idx="9">
                  <c:v>0.15672397229568399</c:v>
                </c:pt>
                <c:pt idx="10">
                  <c:v>0.16966040892356299</c:v>
                </c:pt>
              </c:numCache>
            </c:numRef>
          </c:xVal>
          <c:yVal>
            <c:numRef>
              <c:f>Experts_10_Feat_5_BC_Eu!$117:$117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-0.64015167943123197</c:v>
                </c:pt>
                <c:pt idx="2">
                  <c:v>-0.63482538320411497</c:v>
                </c:pt>
                <c:pt idx="3">
                  <c:v>-0.67325127142436902</c:v>
                </c:pt>
                <c:pt idx="4">
                  <c:v>-0.67110931882159597</c:v>
                </c:pt>
                <c:pt idx="5">
                  <c:v>-0.64547764496592497</c:v>
                </c:pt>
                <c:pt idx="6">
                  <c:v>-0.66707825954641697</c:v>
                </c:pt>
                <c:pt idx="7">
                  <c:v>-0.612384356203861</c:v>
                </c:pt>
                <c:pt idx="8">
                  <c:v>-0.66952799285373998</c:v>
                </c:pt>
                <c:pt idx="9">
                  <c:v>-0.62323669863246101</c:v>
                </c:pt>
                <c:pt idx="10">
                  <c:v>-0.66601537981764403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0.20813314200001801</c:v>
                </c:pt>
                <c:pt idx="2">
                  <c:v>0.18917447657112699</c:v>
                </c:pt>
                <c:pt idx="3">
                  <c:v>0.18917447657112699</c:v>
                </c:pt>
                <c:pt idx="4">
                  <c:v>0.18917447657112699</c:v>
                </c:pt>
                <c:pt idx="5">
                  <c:v>0.20020380520275599</c:v>
                </c:pt>
                <c:pt idx="6">
                  <c:v>0.20214632668399199</c:v>
                </c:pt>
                <c:pt idx="7">
                  <c:v>0.18917447657112699</c:v>
                </c:pt>
                <c:pt idx="8">
                  <c:v>0.18917447657112699</c:v>
                </c:pt>
                <c:pt idx="9">
                  <c:v>0.18917447657112699</c:v>
                </c:pt>
                <c:pt idx="10">
                  <c:v>0.20214632668399199</c:v>
                </c:pt>
                <c:pt idx="11">
                  <c:v>0.18917447657112699</c:v>
                </c:pt>
                <c:pt idx="12">
                  <c:v>0.20813314200001801</c:v>
                </c:pt>
                <c:pt idx="13">
                  <c:v>0.18917447657112699</c:v>
                </c:pt>
                <c:pt idx="14">
                  <c:v>0.18917447657112699</c:v>
                </c:pt>
                <c:pt idx="15">
                  <c:v>0.18917447657112699</c:v>
                </c:pt>
                <c:pt idx="16">
                  <c:v>0.18917447657112699</c:v>
                </c:pt>
                <c:pt idx="17">
                  <c:v>0.18917447657112699</c:v>
                </c:pt>
                <c:pt idx="18">
                  <c:v>0.18917447657112699</c:v>
                </c:pt>
                <c:pt idx="19">
                  <c:v>0.18917447657112699</c:v>
                </c:pt>
                <c:pt idx="20">
                  <c:v>0.21317565531561999</c:v>
                </c:pt>
                <c:pt idx="21">
                  <c:v>0.18917447657112699</c:v>
                </c:pt>
                <c:pt idx="22">
                  <c:v>0.18917447657112699</c:v>
                </c:pt>
                <c:pt idx="23">
                  <c:v>0.18917447657112699</c:v>
                </c:pt>
                <c:pt idx="24">
                  <c:v>0.20214632668399199</c:v>
                </c:pt>
                <c:pt idx="25">
                  <c:v>0.20020380520275599</c:v>
                </c:pt>
                <c:pt idx="26">
                  <c:v>0.195161291887154</c:v>
                </c:pt>
                <c:pt idx="27">
                  <c:v>0.20214632668399199</c:v>
                </c:pt>
                <c:pt idx="28">
                  <c:v>0.18917447657112699</c:v>
                </c:pt>
                <c:pt idx="29">
                  <c:v>0.18917447657112699</c:v>
                </c:pt>
                <c:pt idx="30">
                  <c:v>0.21317565531561999</c:v>
                </c:pt>
                <c:pt idx="31">
                  <c:v>0.18917447657112699</c:v>
                </c:pt>
                <c:pt idx="32">
                  <c:v>0.18917447657112699</c:v>
                </c:pt>
                <c:pt idx="33">
                  <c:v>0.18917447657112699</c:v>
                </c:pt>
                <c:pt idx="34">
                  <c:v>0.18917447657112699</c:v>
                </c:pt>
                <c:pt idx="35">
                  <c:v>0.20214632668399199</c:v>
                </c:pt>
                <c:pt idx="36">
                  <c:v>0.18917447657112699</c:v>
                </c:pt>
                <c:pt idx="37">
                  <c:v>0.18917447657112699</c:v>
                </c:pt>
                <c:pt idx="38">
                  <c:v>0.18917447657112699</c:v>
                </c:pt>
                <c:pt idx="39">
                  <c:v>0.18917447657112699</c:v>
                </c:pt>
                <c:pt idx="40">
                  <c:v>0.20214632668399199</c:v>
                </c:pt>
                <c:pt idx="41">
                  <c:v>0.18917447657112699</c:v>
                </c:pt>
                <c:pt idx="42">
                  <c:v>0.20214632668399199</c:v>
                </c:pt>
                <c:pt idx="43">
                  <c:v>0.18917447657112699</c:v>
                </c:pt>
                <c:pt idx="44">
                  <c:v>0.18917447657112699</c:v>
                </c:pt>
                <c:pt idx="45">
                  <c:v>0.20020380520275599</c:v>
                </c:pt>
                <c:pt idx="46">
                  <c:v>0.18917447657112699</c:v>
                </c:pt>
                <c:pt idx="47">
                  <c:v>0.18917447657112699</c:v>
                </c:pt>
                <c:pt idx="48">
                  <c:v>0.18917447657112699</c:v>
                </c:pt>
                <c:pt idx="49">
                  <c:v>0.18917447657112699</c:v>
                </c:pt>
                <c:pt idx="50">
                  <c:v>0.20214632668399199</c:v>
                </c:pt>
                <c:pt idx="51">
                  <c:v>0.20214632668399199</c:v>
                </c:pt>
                <c:pt idx="52">
                  <c:v>0.18917447657112699</c:v>
                </c:pt>
                <c:pt idx="53">
                  <c:v>0.195161291887154</c:v>
                </c:pt>
                <c:pt idx="54">
                  <c:v>0.18917447657112699</c:v>
                </c:pt>
                <c:pt idx="55">
                  <c:v>0.18917447657112699</c:v>
                </c:pt>
                <c:pt idx="56">
                  <c:v>0.18917447657112699</c:v>
                </c:pt>
                <c:pt idx="57">
                  <c:v>0.18917447657112699</c:v>
                </c:pt>
                <c:pt idx="58">
                  <c:v>0.18917447657112699</c:v>
                </c:pt>
                <c:pt idx="59">
                  <c:v>0.18917447657112699</c:v>
                </c:pt>
                <c:pt idx="60">
                  <c:v>0.18917447657112699</c:v>
                </c:pt>
                <c:pt idx="61">
                  <c:v>0.18917447657112699</c:v>
                </c:pt>
                <c:pt idx="62">
                  <c:v>0.18917447657112699</c:v>
                </c:pt>
                <c:pt idx="63">
                  <c:v>0.20214632668399199</c:v>
                </c:pt>
                <c:pt idx="64">
                  <c:v>0.18917447657112699</c:v>
                </c:pt>
                <c:pt idx="65">
                  <c:v>0.20214632668399199</c:v>
                </c:pt>
                <c:pt idx="66">
                  <c:v>0.18917447657112699</c:v>
                </c:pt>
                <c:pt idx="67">
                  <c:v>0.20214632668399199</c:v>
                </c:pt>
                <c:pt idx="68">
                  <c:v>0.18917447657112699</c:v>
                </c:pt>
                <c:pt idx="69">
                  <c:v>0.18917447657112699</c:v>
                </c:pt>
                <c:pt idx="70">
                  <c:v>0.20214632668399199</c:v>
                </c:pt>
                <c:pt idx="71">
                  <c:v>0.20214632668399199</c:v>
                </c:pt>
                <c:pt idx="72">
                  <c:v>0.195161291887154</c:v>
                </c:pt>
                <c:pt idx="73">
                  <c:v>0.20214632668399199</c:v>
                </c:pt>
                <c:pt idx="74">
                  <c:v>0.20214632668399199</c:v>
                </c:pt>
                <c:pt idx="75">
                  <c:v>0.195161291887154</c:v>
                </c:pt>
                <c:pt idx="76">
                  <c:v>0.18917447657112699</c:v>
                </c:pt>
                <c:pt idx="77">
                  <c:v>0.18917447657112699</c:v>
                </c:pt>
                <c:pt idx="78">
                  <c:v>0.20214632668399199</c:v>
                </c:pt>
                <c:pt idx="79">
                  <c:v>0.18917447657112699</c:v>
                </c:pt>
                <c:pt idx="80">
                  <c:v>0.20813314200001801</c:v>
                </c:pt>
                <c:pt idx="81">
                  <c:v>0.18917447657112699</c:v>
                </c:pt>
                <c:pt idx="82">
                  <c:v>0.18917447657112699</c:v>
                </c:pt>
                <c:pt idx="83">
                  <c:v>0.18917447657112699</c:v>
                </c:pt>
                <c:pt idx="84">
                  <c:v>0.20214632668399199</c:v>
                </c:pt>
                <c:pt idx="85">
                  <c:v>0.18917447657112699</c:v>
                </c:pt>
                <c:pt idx="86">
                  <c:v>0.18917447657112699</c:v>
                </c:pt>
                <c:pt idx="87">
                  <c:v>0.18917447657112699</c:v>
                </c:pt>
                <c:pt idx="88">
                  <c:v>0.18917447657112699</c:v>
                </c:pt>
                <c:pt idx="89">
                  <c:v>0.20214632668399199</c:v>
                </c:pt>
                <c:pt idx="90">
                  <c:v>0.18917447657112699</c:v>
                </c:pt>
                <c:pt idx="91">
                  <c:v>0.20214632668399199</c:v>
                </c:pt>
                <c:pt idx="92">
                  <c:v>0.20214632668399199</c:v>
                </c:pt>
                <c:pt idx="93">
                  <c:v>0.18917447657112699</c:v>
                </c:pt>
                <c:pt idx="94">
                  <c:v>0.18917447657112699</c:v>
                </c:pt>
                <c:pt idx="95">
                  <c:v>0.18917447657112699</c:v>
                </c:pt>
                <c:pt idx="96">
                  <c:v>0.20214632668399199</c:v>
                </c:pt>
                <c:pt idx="97">
                  <c:v>0.195161291887154</c:v>
                </c:pt>
                <c:pt idx="98">
                  <c:v>0.18917447657112699</c:v>
                </c:pt>
                <c:pt idx="99">
                  <c:v>0.18917447657112699</c:v>
                </c:pt>
                <c:pt idx="100">
                  <c:v>0.20214632668399199</c:v>
                </c:pt>
              </c:numCache>
            </c:numRef>
          </c:xVal>
          <c:yVal>
            <c:numRef>
              <c:f>Experts_10_Feat_5_BC_Eu!$143:$143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-0.66703518559470798</c:v>
                </c:pt>
                <c:pt idx="2">
                  <c:v>-0.64036850874054296</c:v>
                </c:pt>
                <c:pt idx="3">
                  <c:v>-0.64036850874054296</c:v>
                </c:pt>
                <c:pt idx="4">
                  <c:v>-0.64036850874054296</c:v>
                </c:pt>
                <c:pt idx="5">
                  <c:v>-0.65064248444851003</c:v>
                </c:pt>
                <c:pt idx="6">
                  <c:v>-0.65933886892514004</c:v>
                </c:pt>
                <c:pt idx="7">
                  <c:v>-0.64036850874054296</c:v>
                </c:pt>
                <c:pt idx="8">
                  <c:v>-0.64036850874054296</c:v>
                </c:pt>
                <c:pt idx="9">
                  <c:v>-0.64036850874054296</c:v>
                </c:pt>
                <c:pt idx="10">
                  <c:v>-0.65933886892514004</c:v>
                </c:pt>
                <c:pt idx="11">
                  <c:v>-0.64036850874054296</c:v>
                </c:pt>
                <c:pt idx="12">
                  <c:v>-0.66703518559470798</c:v>
                </c:pt>
                <c:pt idx="13">
                  <c:v>-0.64036850874054296</c:v>
                </c:pt>
                <c:pt idx="14">
                  <c:v>-0.64036850874054296</c:v>
                </c:pt>
                <c:pt idx="15">
                  <c:v>-0.64036850874054296</c:v>
                </c:pt>
                <c:pt idx="16">
                  <c:v>-0.64036850874054296</c:v>
                </c:pt>
                <c:pt idx="17">
                  <c:v>-0.64036850874054296</c:v>
                </c:pt>
                <c:pt idx="18">
                  <c:v>-0.64036850874054296</c:v>
                </c:pt>
                <c:pt idx="19">
                  <c:v>-0.64036850874054296</c:v>
                </c:pt>
                <c:pt idx="20">
                  <c:v>-0.67526143002783101</c:v>
                </c:pt>
                <c:pt idx="21">
                  <c:v>-0.64036850874054296</c:v>
                </c:pt>
                <c:pt idx="22">
                  <c:v>-0.64036850874054296</c:v>
                </c:pt>
                <c:pt idx="23">
                  <c:v>-0.64036850874054296</c:v>
                </c:pt>
                <c:pt idx="24">
                  <c:v>-0.65933886892514004</c:v>
                </c:pt>
                <c:pt idx="25">
                  <c:v>-0.65064248444851003</c:v>
                </c:pt>
                <c:pt idx="26">
                  <c:v>-0.64353479499072597</c:v>
                </c:pt>
                <c:pt idx="27">
                  <c:v>-0.65933886892514004</c:v>
                </c:pt>
                <c:pt idx="28">
                  <c:v>-0.64036850874054296</c:v>
                </c:pt>
                <c:pt idx="29">
                  <c:v>-0.64036850874054296</c:v>
                </c:pt>
                <c:pt idx="30">
                  <c:v>-0.67526143002783101</c:v>
                </c:pt>
                <c:pt idx="31">
                  <c:v>-0.64036850874054296</c:v>
                </c:pt>
                <c:pt idx="32">
                  <c:v>-0.64036850874054296</c:v>
                </c:pt>
                <c:pt idx="33">
                  <c:v>-0.64036850874054296</c:v>
                </c:pt>
                <c:pt idx="34">
                  <c:v>-0.64036850874054296</c:v>
                </c:pt>
                <c:pt idx="35">
                  <c:v>-0.65933886892514004</c:v>
                </c:pt>
                <c:pt idx="36">
                  <c:v>-0.64036850874054296</c:v>
                </c:pt>
                <c:pt idx="37">
                  <c:v>-0.64036850874054296</c:v>
                </c:pt>
                <c:pt idx="38">
                  <c:v>-0.64036850874054296</c:v>
                </c:pt>
                <c:pt idx="39">
                  <c:v>-0.64036850874054296</c:v>
                </c:pt>
                <c:pt idx="40">
                  <c:v>-0.65933886892514004</c:v>
                </c:pt>
                <c:pt idx="41">
                  <c:v>-0.64036850874054296</c:v>
                </c:pt>
                <c:pt idx="42">
                  <c:v>-0.65933886892514004</c:v>
                </c:pt>
                <c:pt idx="43">
                  <c:v>-0.64036850874054296</c:v>
                </c:pt>
                <c:pt idx="44">
                  <c:v>-0.64036850874054296</c:v>
                </c:pt>
                <c:pt idx="45">
                  <c:v>-0.65064248444851003</c:v>
                </c:pt>
                <c:pt idx="46">
                  <c:v>-0.64036850874054296</c:v>
                </c:pt>
                <c:pt idx="47">
                  <c:v>-0.64036850874054296</c:v>
                </c:pt>
                <c:pt idx="48">
                  <c:v>-0.64036850874054296</c:v>
                </c:pt>
                <c:pt idx="49">
                  <c:v>-0.64036850874054296</c:v>
                </c:pt>
                <c:pt idx="50">
                  <c:v>-0.65933886892514004</c:v>
                </c:pt>
                <c:pt idx="51">
                  <c:v>-0.65933886892514004</c:v>
                </c:pt>
                <c:pt idx="52">
                  <c:v>-0.64036850874054296</c:v>
                </c:pt>
                <c:pt idx="53">
                  <c:v>-0.64353479499072597</c:v>
                </c:pt>
                <c:pt idx="54">
                  <c:v>-0.64036850874054296</c:v>
                </c:pt>
                <c:pt idx="55">
                  <c:v>-0.64036850874054296</c:v>
                </c:pt>
                <c:pt idx="56">
                  <c:v>-0.64036850874054296</c:v>
                </c:pt>
                <c:pt idx="57">
                  <c:v>-0.64036850874054296</c:v>
                </c:pt>
                <c:pt idx="58">
                  <c:v>-0.64036850874054296</c:v>
                </c:pt>
                <c:pt idx="59">
                  <c:v>-0.64036850874054296</c:v>
                </c:pt>
                <c:pt idx="60">
                  <c:v>-0.64036850874054296</c:v>
                </c:pt>
                <c:pt idx="61">
                  <c:v>-0.64036850874054296</c:v>
                </c:pt>
                <c:pt idx="62">
                  <c:v>-0.64036850874054296</c:v>
                </c:pt>
                <c:pt idx="63">
                  <c:v>-0.65933886892514004</c:v>
                </c:pt>
                <c:pt idx="64">
                  <c:v>-0.64036850874054296</c:v>
                </c:pt>
                <c:pt idx="65">
                  <c:v>-0.65933886892514004</c:v>
                </c:pt>
                <c:pt idx="66">
                  <c:v>-0.64036850874054296</c:v>
                </c:pt>
                <c:pt idx="67">
                  <c:v>-0.65933886892514004</c:v>
                </c:pt>
                <c:pt idx="68">
                  <c:v>-0.64036850874054296</c:v>
                </c:pt>
                <c:pt idx="69">
                  <c:v>-0.64036850874054296</c:v>
                </c:pt>
                <c:pt idx="70">
                  <c:v>-0.65933886892514004</c:v>
                </c:pt>
                <c:pt idx="71">
                  <c:v>-0.65933886892514004</c:v>
                </c:pt>
                <c:pt idx="72">
                  <c:v>-0.64353479499072597</c:v>
                </c:pt>
                <c:pt idx="73">
                  <c:v>-0.65933886892514004</c:v>
                </c:pt>
                <c:pt idx="74">
                  <c:v>-0.65933886892514004</c:v>
                </c:pt>
                <c:pt idx="75">
                  <c:v>-0.64353479499072597</c:v>
                </c:pt>
                <c:pt idx="76">
                  <c:v>-0.64036850874054296</c:v>
                </c:pt>
                <c:pt idx="77">
                  <c:v>-0.64036850874054296</c:v>
                </c:pt>
                <c:pt idx="78">
                  <c:v>-0.65933886892514004</c:v>
                </c:pt>
                <c:pt idx="79">
                  <c:v>-0.64036850874054296</c:v>
                </c:pt>
                <c:pt idx="80">
                  <c:v>-0.66703518559470798</c:v>
                </c:pt>
                <c:pt idx="81">
                  <c:v>-0.64036850874054296</c:v>
                </c:pt>
                <c:pt idx="82">
                  <c:v>-0.64036850874054296</c:v>
                </c:pt>
                <c:pt idx="83">
                  <c:v>-0.64036850874054296</c:v>
                </c:pt>
                <c:pt idx="84">
                  <c:v>-0.65933886892514004</c:v>
                </c:pt>
                <c:pt idx="85">
                  <c:v>-0.64036850874054296</c:v>
                </c:pt>
                <c:pt idx="86">
                  <c:v>-0.64036850874054296</c:v>
                </c:pt>
                <c:pt idx="87">
                  <c:v>-0.64036850874054296</c:v>
                </c:pt>
                <c:pt idx="88">
                  <c:v>-0.64036850874054296</c:v>
                </c:pt>
                <c:pt idx="89">
                  <c:v>-0.65933886892514004</c:v>
                </c:pt>
                <c:pt idx="90">
                  <c:v>-0.64036850874054296</c:v>
                </c:pt>
                <c:pt idx="91">
                  <c:v>-0.65933886892514004</c:v>
                </c:pt>
                <c:pt idx="92">
                  <c:v>-0.65933886892514004</c:v>
                </c:pt>
                <c:pt idx="93">
                  <c:v>-0.64036850874054296</c:v>
                </c:pt>
                <c:pt idx="94">
                  <c:v>-0.64036850874054296</c:v>
                </c:pt>
                <c:pt idx="95">
                  <c:v>-0.64036850874054296</c:v>
                </c:pt>
                <c:pt idx="96">
                  <c:v>-0.65933886892514004</c:v>
                </c:pt>
                <c:pt idx="97">
                  <c:v>-0.64353479499072597</c:v>
                </c:pt>
                <c:pt idx="98">
                  <c:v>-0.64036850874054296</c:v>
                </c:pt>
                <c:pt idx="99">
                  <c:v>-0.64036850874054296</c:v>
                </c:pt>
                <c:pt idx="100">
                  <c:v>-0.65933886892514004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0.32472703933518798</c:v>
                </c:pt>
                <c:pt idx="2">
                  <c:v>0.29840164983901601</c:v>
                </c:pt>
                <c:pt idx="3">
                  <c:v>0.27049097466981997</c:v>
                </c:pt>
                <c:pt idx="4">
                  <c:v>0.259149552407624</c:v>
                </c:pt>
                <c:pt idx="5">
                  <c:v>0.29078927153384099</c:v>
                </c:pt>
                <c:pt idx="6">
                  <c:v>0.27597931054647601</c:v>
                </c:pt>
              </c:numCache>
            </c:numRef>
          </c:xVal>
          <c:yVal>
            <c:numRef>
              <c:f>Experts_10_Feat_5_BC_Eu!$135:$135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-0.54363707981627596</c:v>
                </c:pt>
                <c:pt idx="2">
                  <c:v>-0.53546922728358404</c:v>
                </c:pt>
                <c:pt idx="3">
                  <c:v>-0.522945715990351</c:v>
                </c:pt>
                <c:pt idx="4">
                  <c:v>-0.48929695860493899</c:v>
                </c:pt>
                <c:pt idx="5">
                  <c:v>-0.53075176665846802</c:v>
                </c:pt>
                <c:pt idx="6">
                  <c:v>-0.52673685960945504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0.27229885656437303</c:v>
                </c:pt>
                <c:pt idx="2">
                  <c:v>0.296025008902774</c:v>
                </c:pt>
                <c:pt idx="3">
                  <c:v>0.27869691288931597</c:v>
                </c:pt>
              </c:numCache>
            </c:numRef>
          </c:xVal>
          <c:yVal>
            <c:numRef>
              <c:f>Experts_10_Feat_5_BC_Eu!$A$127:$G$127</c:f>
              <c:numCache>
                <c:formatCode>General</c:formatCode>
                <c:ptCount val="7"/>
                <c:pt idx="0">
                  <c:v>-0.51631525960209301</c:v>
                </c:pt>
                <c:pt idx="1">
                  <c:v>-0.47466674389090802</c:v>
                </c:pt>
                <c:pt idx="2">
                  <c:v>-0.55758031344839598</c:v>
                </c:pt>
                <c:pt idx="3">
                  <c:v>-0.51665150083761602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0.20642323611142599</c:v>
                </c:pt>
                <c:pt idx="2">
                  <c:v>0.206824272207636</c:v>
                </c:pt>
                <c:pt idx="3">
                  <c:v>0.21939508622428999</c:v>
                </c:pt>
                <c:pt idx="4">
                  <c:v>0.23078084128127799</c:v>
                </c:pt>
                <c:pt idx="5">
                  <c:v>0.21939508622428999</c:v>
                </c:pt>
                <c:pt idx="6">
                  <c:v>0.183702560791207</c:v>
                </c:pt>
                <c:pt idx="7">
                  <c:v>0.19496633746906999</c:v>
                </c:pt>
                <c:pt idx="8">
                  <c:v>0.20642323611142599</c:v>
                </c:pt>
                <c:pt idx="9">
                  <c:v>0.19496633746906999</c:v>
                </c:pt>
                <c:pt idx="10">
                  <c:v>0.20642323611142599</c:v>
                </c:pt>
                <c:pt idx="11">
                  <c:v>0.19814239793556501</c:v>
                </c:pt>
                <c:pt idx="12">
                  <c:v>0.20642323611142599</c:v>
                </c:pt>
                <c:pt idx="13">
                  <c:v>0.20642323611142599</c:v>
                </c:pt>
                <c:pt idx="14">
                  <c:v>0.206824272207636</c:v>
                </c:pt>
                <c:pt idx="15">
                  <c:v>0.19814239793556501</c:v>
                </c:pt>
                <c:pt idx="16">
                  <c:v>0.21939508622428999</c:v>
                </c:pt>
                <c:pt idx="17">
                  <c:v>0.19814239793556501</c:v>
                </c:pt>
                <c:pt idx="18">
                  <c:v>0.20642323611142599</c:v>
                </c:pt>
                <c:pt idx="19">
                  <c:v>0.20642323611142599</c:v>
                </c:pt>
                <c:pt idx="20">
                  <c:v>0.20642323611142599</c:v>
                </c:pt>
                <c:pt idx="21">
                  <c:v>0.19496633746906999</c:v>
                </c:pt>
                <c:pt idx="22">
                  <c:v>0.206824272207636</c:v>
                </c:pt>
                <c:pt idx="23">
                  <c:v>0.21939508622428999</c:v>
                </c:pt>
                <c:pt idx="24">
                  <c:v>0.206824272207636</c:v>
                </c:pt>
                <c:pt idx="25">
                  <c:v>0.23078084128127799</c:v>
                </c:pt>
                <c:pt idx="26">
                  <c:v>0.23431234280880001</c:v>
                </c:pt>
                <c:pt idx="27">
                  <c:v>0.20642323611142599</c:v>
                </c:pt>
                <c:pt idx="28">
                  <c:v>0.20055211668888701</c:v>
                </c:pt>
                <c:pt idx="29">
                  <c:v>0.21939508622428999</c:v>
                </c:pt>
                <c:pt idx="30">
                  <c:v>0.19496633746906999</c:v>
                </c:pt>
                <c:pt idx="31">
                  <c:v>0.191434835941548</c:v>
                </c:pt>
                <c:pt idx="32">
                  <c:v>0.20642323611142599</c:v>
                </c:pt>
              </c:numCache>
            </c:numRef>
          </c:xVal>
          <c:yVal>
            <c:numRef>
              <c:f>Experts_10_Feat_5_BC_Eu!$141:$141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-0.62865276852444296</c:v>
                </c:pt>
                <c:pt idx="2">
                  <c:v>-0.62907187981869805</c:v>
                </c:pt>
                <c:pt idx="3">
                  <c:v>-0.63283671116646201</c:v>
                </c:pt>
                <c:pt idx="4">
                  <c:v>-0.63875310252830297</c:v>
                </c:pt>
                <c:pt idx="5">
                  <c:v>-0.63283671116646201</c:v>
                </c:pt>
                <c:pt idx="6">
                  <c:v>-0.60070375455927705</c:v>
                </c:pt>
                <c:pt idx="7">
                  <c:v>-0.60529589570803599</c:v>
                </c:pt>
                <c:pt idx="8">
                  <c:v>-0.62865276852444296</c:v>
                </c:pt>
                <c:pt idx="9">
                  <c:v>-0.60529589570803599</c:v>
                </c:pt>
                <c:pt idx="10">
                  <c:v>-0.62865276852444296</c:v>
                </c:pt>
                <c:pt idx="11">
                  <c:v>-0.61186584603854499</c:v>
                </c:pt>
                <c:pt idx="12">
                  <c:v>-0.62865276852444296</c:v>
                </c:pt>
                <c:pt idx="13">
                  <c:v>-0.62865276852444296</c:v>
                </c:pt>
                <c:pt idx="14">
                  <c:v>-0.62907187981869805</c:v>
                </c:pt>
                <c:pt idx="15">
                  <c:v>-0.61186584603854499</c:v>
                </c:pt>
                <c:pt idx="16">
                  <c:v>-0.63283671116646201</c:v>
                </c:pt>
                <c:pt idx="17">
                  <c:v>-0.61186584603854499</c:v>
                </c:pt>
                <c:pt idx="18">
                  <c:v>-0.62865276852444296</c:v>
                </c:pt>
                <c:pt idx="19">
                  <c:v>-0.62865276852444296</c:v>
                </c:pt>
                <c:pt idx="20">
                  <c:v>-0.62865276852444296</c:v>
                </c:pt>
                <c:pt idx="21">
                  <c:v>-0.60529589570803599</c:v>
                </c:pt>
                <c:pt idx="22">
                  <c:v>-0.62907187981869805</c:v>
                </c:pt>
                <c:pt idx="23">
                  <c:v>-0.63283671116646201</c:v>
                </c:pt>
                <c:pt idx="24">
                  <c:v>-0.62907187981869805</c:v>
                </c:pt>
                <c:pt idx="25">
                  <c:v>-0.63875310252830297</c:v>
                </c:pt>
                <c:pt idx="26">
                  <c:v>-0.64891214993996504</c:v>
                </c:pt>
                <c:pt idx="27">
                  <c:v>-0.62865276852444296</c:v>
                </c:pt>
                <c:pt idx="28">
                  <c:v>-0.61575103796409003</c:v>
                </c:pt>
                <c:pt idx="29">
                  <c:v>-0.63283671116646201</c:v>
                </c:pt>
                <c:pt idx="30">
                  <c:v>-0.60529589570803599</c:v>
                </c:pt>
                <c:pt idx="31">
                  <c:v>-0.60470046835046198</c:v>
                </c:pt>
                <c:pt idx="32">
                  <c:v>-0.62865276852444296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0.18822242404425499</c:v>
                </c:pt>
                <c:pt idx="2">
                  <c:v>0.16734207338919599</c:v>
                </c:pt>
                <c:pt idx="3">
                  <c:v>0.137826064118035</c:v>
                </c:pt>
                <c:pt idx="4">
                  <c:v>0.150297460988008</c:v>
                </c:pt>
                <c:pt idx="5">
                  <c:v>0.12629873364352401</c:v>
                </c:pt>
                <c:pt idx="6">
                  <c:v>0.15246125600678101</c:v>
                </c:pt>
                <c:pt idx="7">
                  <c:v>0.12733210438432799</c:v>
                </c:pt>
                <c:pt idx="8">
                  <c:v>0.16372291433105801</c:v>
                </c:pt>
                <c:pt idx="9">
                  <c:v>0.159480591358683</c:v>
                </c:pt>
                <c:pt idx="10">
                  <c:v>0.137113910276985</c:v>
                </c:pt>
                <c:pt idx="11">
                  <c:v>0.15033411119500401</c:v>
                </c:pt>
                <c:pt idx="12">
                  <c:v>0.13152642144082</c:v>
                </c:pt>
                <c:pt idx="13">
                  <c:v>0.16461414582467901</c:v>
                </c:pt>
                <c:pt idx="14">
                  <c:v>0.16145639767672401</c:v>
                </c:pt>
                <c:pt idx="15">
                  <c:v>0.129933642058527</c:v>
                </c:pt>
                <c:pt idx="16">
                  <c:v>0.146321122058826</c:v>
                </c:pt>
                <c:pt idx="17">
                  <c:v>0.17447426992145099</c:v>
                </c:pt>
                <c:pt idx="18">
                  <c:v>0.149295836613307</c:v>
                </c:pt>
                <c:pt idx="19">
                  <c:v>0.13094629018657</c:v>
                </c:pt>
                <c:pt idx="20">
                  <c:v>0.13225070176378501</c:v>
                </c:pt>
              </c:numCache>
            </c:numRef>
          </c:xVal>
          <c:yVal>
            <c:numRef>
              <c:f>Experts_10_Feat_5_BC_Eu!$167:$167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-0.70557077695072001</c:v>
                </c:pt>
                <c:pt idx="2">
                  <c:v>-0.69563066072060198</c:v>
                </c:pt>
                <c:pt idx="3">
                  <c:v>-0.66702274164464803</c:v>
                </c:pt>
                <c:pt idx="4">
                  <c:v>-0.67248148886631498</c:v>
                </c:pt>
                <c:pt idx="5">
                  <c:v>-0.61547711850905296</c:v>
                </c:pt>
                <c:pt idx="6">
                  <c:v>-0.68157455404461198</c:v>
                </c:pt>
                <c:pt idx="7">
                  <c:v>-0.61633714659389205</c:v>
                </c:pt>
                <c:pt idx="8">
                  <c:v>-0.68708239519853997</c:v>
                </c:pt>
                <c:pt idx="9">
                  <c:v>-0.68389485014187501</c:v>
                </c:pt>
                <c:pt idx="10">
                  <c:v>-0.64419354244980997</c:v>
                </c:pt>
                <c:pt idx="11">
                  <c:v>-0.67587708893242504</c:v>
                </c:pt>
                <c:pt idx="12">
                  <c:v>-0.64056560855690803</c:v>
                </c:pt>
                <c:pt idx="13">
                  <c:v>-0.69352514026826095</c:v>
                </c:pt>
                <c:pt idx="14">
                  <c:v>-0.68548763174284999</c:v>
                </c:pt>
                <c:pt idx="15">
                  <c:v>-0.61796525209473696</c:v>
                </c:pt>
                <c:pt idx="16">
                  <c:v>-0.66988116226329197</c:v>
                </c:pt>
                <c:pt idx="17">
                  <c:v>-0.70328277245243598</c:v>
                </c:pt>
                <c:pt idx="18">
                  <c:v>-0.67008717629262404</c:v>
                </c:pt>
                <c:pt idx="19">
                  <c:v>-0.61801540365718799</c:v>
                </c:pt>
                <c:pt idx="20">
                  <c:v>-0.64191099865313295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0.31751307438256898</c:v>
                </c:pt>
                <c:pt idx="2">
                  <c:v>0.26133295719414701</c:v>
                </c:pt>
              </c:numCache>
            </c:numRef>
          </c:xVal>
          <c:yVal>
            <c:numRef>
              <c:f>Experts_10_Feat_5_BC_Eu!$159:$159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-0.50092959952225502</c:v>
                </c:pt>
                <c:pt idx="2">
                  <c:v>-0.49755228348771902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0.28732108810718199</c:v>
                </c:pt>
                <c:pt idx="2">
                  <c:v>0.27379918151626198</c:v>
                </c:pt>
              </c:numCache>
            </c:numRef>
          </c:xVal>
          <c:yVal>
            <c:numRef>
              <c:f>Experts_10_Feat_5_BC_Eu!$151:$151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-0.50774020864359204</c:v>
                </c:pt>
                <c:pt idx="2">
                  <c:v>-0.48617727087701101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0.148511576175544</c:v>
                </c:pt>
                <c:pt idx="2">
                  <c:v>0.18634616567644499</c:v>
                </c:pt>
                <c:pt idx="3">
                  <c:v>0.15922789647218699</c:v>
                </c:pt>
                <c:pt idx="4">
                  <c:v>0.21978838827382699</c:v>
                </c:pt>
                <c:pt idx="5">
                  <c:v>0.18060039790969101</c:v>
                </c:pt>
                <c:pt idx="6">
                  <c:v>0.215914465562945</c:v>
                </c:pt>
                <c:pt idx="7">
                  <c:v>0.201259191591733</c:v>
                </c:pt>
                <c:pt idx="8">
                  <c:v>0.155889271884293</c:v>
                </c:pt>
                <c:pt idx="9">
                  <c:v>0.203000484431761</c:v>
                </c:pt>
                <c:pt idx="10">
                  <c:v>0.15126180566554301</c:v>
                </c:pt>
                <c:pt idx="11">
                  <c:v>0.17258590156997999</c:v>
                </c:pt>
                <c:pt idx="12">
                  <c:v>0.17402756364878</c:v>
                </c:pt>
                <c:pt idx="13">
                  <c:v>0.20519843115654099</c:v>
                </c:pt>
                <c:pt idx="14">
                  <c:v>0.15411328519683601</c:v>
                </c:pt>
                <c:pt idx="15">
                  <c:v>0.176047486570408</c:v>
                </c:pt>
                <c:pt idx="16">
                  <c:v>0.202249847166418</c:v>
                </c:pt>
                <c:pt idx="17">
                  <c:v>0.149837878136241</c:v>
                </c:pt>
                <c:pt idx="18">
                  <c:v>0.207676694098471</c:v>
                </c:pt>
                <c:pt idx="19">
                  <c:v>0.20919557347116999</c:v>
                </c:pt>
                <c:pt idx="20">
                  <c:v>0.157806656770484</c:v>
                </c:pt>
                <c:pt idx="21">
                  <c:v>0.165614786783325</c:v>
                </c:pt>
                <c:pt idx="22">
                  <c:v>0.21599483548939599</c:v>
                </c:pt>
                <c:pt idx="23">
                  <c:v>0.20258724669880901</c:v>
                </c:pt>
                <c:pt idx="24">
                  <c:v>0.152239124437342</c:v>
                </c:pt>
              </c:numCache>
            </c:numRef>
          </c:xVal>
          <c:yVal>
            <c:numRef>
              <c:f>Experts_10_Feat_5_BC_Eu!$165:$165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-0.54904626196137296</c:v>
                </c:pt>
                <c:pt idx="2">
                  <c:v>-0.65518788749660894</c:v>
                </c:pt>
                <c:pt idx="3">
                  <c:v>-0.61717050260539896</c:v>
                </c:pt>
                <c:pt idx="4">
                  <c:v>-0.67832747893285195</c:v>
                </c:pt>
                <c:pt idx="5">
                  <c:v>-0.652157528003241</c:v>
                </c:pt>
                <c:pt idx="6">
                  <c:v>-0.67408068756449102</c:v>
                </c:pt>
                <c:pt idx="7">
                  <c:v>-0.65559517234077203</c:v>
                </c:pt>
                <c:pt idx="8">
                  <c:v>-0.61416362985775397</c:v>
                </c:pt>
                <c:pt idx="9">
                  <c:v>-0.659897796184856</c:v>
                </c:pt>
                <c:pt idx="10">
                  <c:v>-0.58293097213087497</c:v>
                </c:pt>
                <c:pt idx="11">
                  <c:v>-0.63376427712703898</c:v>
                </c:pt>
                <c:pt idx="12">
                  <c:v>-0.63681601588887704</c:v>
                </c:pt>
                <c:pt idx="13">
                  <c:v>-0.6602290751937</c:v>
                </c:pt>
                <c:pt idx="14">
                  <c:v>-0.589784720778321</c:v>
                </c:pt>
                <c:pt idx="15">
                  <c:v>-0.64753403061815895</c:v>
                </c:pt>
                <c:pt idx="16">
                  <c:v>-0.65879527860671305</c:v>
                </c:pt>
                <c:pt idx="17">
                  <c:v>-0.58287433945182399</c:v>
                </c:pt>
                <c:pt idx="18">
                  <c:v>-0.66094629772397395</c:v>
                </c:pt>
                <c:pt idx="19">
                  <c:v>-0.66974398819208203</c:v>
                </c:pt>
                <c:pt idx="20">
                  <c:v>-0.61643590407767601</c:v>
                </c:pt>
                <c:pt idx="21">
                  <c:v>-0.631356574234056</c:v>
                </c:pt>
                <c:pt idx="22">
                  <c:v>-0.67413993025710495</c:v>
                </c:pt>
                <c:pt idx="23">
                  <c:v>-0.65907479933748403</c:v>
                </c:pt>
                <c:pt idx="24">
                  <c:v>-0.58352613874766901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0.25184880468014398</c:v>
                </c:pt>
                <c:pt idx="2">
                  <c:v>0.25184880468014398</c:v>
                </c:pt>
                <c:pt idx="3">
                  <c:v>0.245044340424416</c:v>
                </c:pt>
                <c:pt idx="4">
                  <c:v>0.25184880468014398</c:v>
                </c:pt>
                <c:pt idx="5">
                  <c:v>0.25184880468014398</c:v>
                </c:pt>
                <c:pt idx="6">
                  <c:v>0.25184880468014398</c:v>
                </c:pt>
                <c:pt idx="7">
                  <c:v>0.25184880468014398</c:v>
                </c:pt>
                <c:pt idx="8">
                  <c:v>0.25184880468014398</c:v>
                </c:pt>
                <c:pt idx="9">
                  <c:v>0.25184880468014398</c:v>
                </c:pt>
                <c:pt idx="10">
                  <c:v>0.25184880468014398</c:v>
                </c:pt>
                <c:pt idx="11">
                  <c:v>0.25184880468014398</c:v>
                </c:pt>
                <c:pt idx="12">
                  <c:v>0.25184880468014398</c:v>
                </c:pt>
                <c:pt idx="13">
                  <c:v>0.25184880468014398</c:v>
                </c:pt>
                <c:pt idx="14">
                  <c:v>0.25184880468014398</c:v>
                </c:pt>
                <c:pt idx="15">
                  <c:v>0.25184880468014398</c:v>
                </c:pt>
                <c:pt idx="16">
                  <c:v>0.25184880468014398</c:v>
                </c:pt>
                <c:pt idx="17">
                  <c:v>0.25184880468014398</c:v>
                </c:pt>
                <c:pt idx="18">
                  <c:v>0.25184880468014398</c:v>
                </c:pt>
                <c:pt idx="19">
                  <c:v>0.25184880468014398</c:v>
                </c:pt>
                <c:pt idx="20">
                  <c:v>0.25184880468014398</c:v>
                </c:pt>
                <c:pt idx="21">
                  <c:v>0.25184880468014398</c:v>
                </c:pt>
                <c:pt idx="22">
                  <c:v>0.25184880468014398</c:v>
                </c:pt>
                <c:pt idx="23">
                  <c:v>0.25184880468014398</c:v>
                </c:pt>
                <c:pt idx="24">
                  <c:v>0.25184880468014398</c:v>
                </c:pt>
                <c:pt idx="25">
                  <c:v>0.25184880468014398</c:v>
                </c:pt>
                <c:pt idx="26">
                  <c:v>0.25184880468014398</c:v>
                </c:pt>
                <c:pt idx="27">
                  <c:v>0.25184880468014398</c:v>
                </c:pt>
                <c:pt idx="28">
                  <c:v>0.25184880468014398</c:v>
                </c:pt>
                <c:pt idx="29">
                  <c:v>0.25184880468014398</c:v>
                </c:pt>
                <c:pt idx="30">
                  <c:v>0.25184880468014398</c:v>
                </c:pt>
                <c:pt idx="31">
                  <c:v>0.25184880468014398</c:v>
                </c:pt>
                <c:pt idx="32">
                  <c:v>0.25184880468014398</c:v>
                </c:pt>
                <c:pt idx="33">
                  <c:v>0.25184880468014398</c:v>
                </c:pt>
                <c:pt idx="34">
                  <c:v>0.25184880468014398</c:v>
                </c:pt>
                <c:pt idx="35">
                  <c:v>0.25184880468014398</c:v>
                </c:pt>
                <c:pt idx="36">
                  <c:v>0.25184880468014398</c:v>
                </c:pt>
                <c:pt idx="37">
                  <c:v>0.25184880468014398</c:v>
                </c:pt>
                <c:pt idx="38">
                  <c:v>0.25184880468014398</c:v>
                </c:pt>
                <c:pt idx="39">
                  <c:v>0.25184880468014398</c:v>
                </c:pt>
                <c:pt idx="40">
                  <c:v>0.25184880468014398</c:v>
                </c:pt>
                <c:pt idx="41">
                  <c:v>0.25184880468014398</c:v>
                </c:pt>
                <c:pt idx="42">
                  <c:v>0.25184880468014398</c:v>
                </c:pt>
                <c:pt idx="43">
                  <c:v>0.25184880468014398</c:v>
                </c:pt>
                <c:pt idx="44">
                  <c:v>0.25184880468014398</c:v>
                </c:pt>
                <c:pt idx="45">
                  <c:v>0.25184880468014398</c:v>
                </c:pt>
                <c:pt idx="46">
                  <c:v>0.25184880468014398</c:v>
                </c:pt>
                <c:pt idx="47">
                  <c:v>0.25184880468014398</c:v>
                </c:pt>
                <c:pt idx="48">
                  <c:v>0.25184880468014398</c:v>
                </c:pt>
                <c:pt idx="49">
                  <c:v>0.25184880468014398</c:v>
                </c:pt>
                <c:pt idx="50">
                  <c:v>0.25184880468014398</c:v>
                </c:pt>
                <c:pt idx="51">
                  <c:v>0.25184880468014398</c:v>
                </c:pt>
                <c:pt idx="52">
                  <c:v>0.25184880468014398</c:v>
                </c:pt>
                <c:pt idx="53">
                  <c:v>0.25184880468014398</c:v>
                </c:pt>
                <c:pt idx="54">
                  <c:v>0.25184880468014398</c:v>
                </c:pt>
                <c:pt idx="55">
                  <c:v>0.25184880468014398</c:v>
                </c:pt>
                <c:pt idx="56">
                  <c:v>0.25184880468014398</c:v>
                </c:pt>
                <c:pt idx="57">
                  <c:v>0.25184880468014398</c:v>
                </c:pt>
                <c:pt idx="58">
                  <c:v>0.25184880468014398</c:v>
                </c:pt>
                <c:pt idx="59">
                  <c:v>0.25184880468014398</c:v>
                </c:pt>
                <c:pt idx="60">
                  <c:v>0.25184880468014398</c:v>
                </c:pt>
                <c:pt idx="61">
                  <c:v>0.25184880468014398</c:v>
                </c:pt>
                <c:pt idx="62">
                  <c:v>0.25184880468014398</c:v>
                </c:pt>
                <c:pt idx="63">
                  <c:v>0.25184880468014398</c:v>
                </c:pt>
                <c:pt idx="64">
                  <c:v>0.25184880468014398</c:v>
                </c:pt>
                <c:pt idx="65">
                  <c:v>0.25184880468014398</c:v>
                </c:pt>
                <c:pt idx="66">
                  <c:v>0.25184880468014398</c:v>
                </c:pt>
                <c:pt idx="67">
                  <c:v>0.25184880468014398</c:v>
                </c:pt>
                <c:pt idx="68">
                  <c:v>0.25184880468014398</c:v>
                </c:pt>
                <c:pt idx="69">
                  <c:v>0.25184880468014398</c:v>
                </c:pt>
                <c:pt idx="70">
                  <c:v>0.25184880468014398</c:v>
                </c:pt>
                <c:pt idx="71">
                  <c:v>0.25184880468014398</c:v>
                </c:pt>
                <c:pt idx="72">
                  <c:v>0.25184880468014398</c:v>
                </c:pt>
                <c:pt idx="73">
                  <c:v>0.25184880468014398</c:v>
                </c:pt>
                <c:pt idx="74">
                  <c:v>0.25184880468014398</c:v>
                </c:pt>
                <c:pt idx="75">
                  <c:v>0.25184880468014398</c:v>
                </c:pt>
                <c:pt idx="76">
                  <c:v>0.25184880468014398</c:v>
                </c:pt>
                <c:pt idx="77">
                  <c:v>0.25184880468014398</c:v>
                </c:pt>
                <c:pt idx="78">
                  <c:v>0.25184880468014398</c:v>
                </c:pt>
                <c:pt idx="79">
                  <c:v>0.25184880468014398</c:v>
                </c:pt>
                <c:pt idx="80">
                  <c:v>0.25184880468014398</c:v>
                </c:pt>
                <c:pt idx="81">
                  <c:v>0.25184880468014398</c:v>
                </c:pt>
                <c:pt idx="82">
                  <c:v>0.25184880468014398</c:v>
                </c:pt>
                <c:pt idx="83">
                  <c:v>0.25184880468014398</c:v>
                </c:pt>
                <c:pt idx="84">
                  <c:v>0.25184880468014398</c:v>
                </c:pt>
                <c:pt idx="85">
                  <c:v>0.25184880468014398</c:v>
                </c:pt>
                <c:pt idx="86">
                  <c:v>0.25184880468014398</c:v>
                </c:pt>
                <c:pt idx="87">
                  <c:v>0.25184880468014398</c:v>
                </c:pt>
                <c:pt idx="88">
                  <c:v>0.25184880468014398</c:v>
                </c:pt>
                <c:pt idx="89">
                  <c:v>0.245044340424416</c:v>
                </c:pt>
                <c:pt idx="90">
                  <c:v>0.25184880468014398</c:v>
                </c:pt>
                <c:pt idx="91">
                  <c:v>0.25184880468014398</c:v>
                </c:pt>
                <c:pt idx="92">
                  <c:v>0.25184880468014398</c:v>
                </c:pt>
                <c:pt idx="93">
                  <c:v>0.25184880468014398</c:v>
                </c:pt>
                <c:pt idx="94">
                  <c:v>0.25184880468014398</c:v>
                </c:pt>
                <c:pt idx="95">
                  <c:v>0.25184880468014398</c:v>
                </c:pt>
                <c:pt idx="96">
                  <c:v>0.25184880468014398</c:v>
                </c:pt>
                <c:pt idx="97">
                  <c:v>0.25184880468014398</c:v>
                </c:pt>
                <c:pt idx="98">
                  <c:v>0.25184880468014398</c:v>
                </c:pt>
                <c:pt idx="99">
                  <c:v>0.25184880468014398</c:v>
                </c:pt>
                <c:pt idx="100">
                  <c:v>0.25184880468014398</c:v>
                </c:pt>
              </c:numCache>
            </c:numRef>
          </c:xVal>
          <c:yVal>
            <c:numRef>
              <c:f>Experts_10_Feat_5_BC_Eu!$A$191:$CW$191</c:f>
              <c:numCache>
                <c:formatCode>General</c:formatCode>
                <c:ptCount val="101"/>
                <c:pt idx="0">
                  <c:v>-0.51631525960209301</c:v>
                </c:pt>
                <c:pt idx="1">
                  <c:v>-0.64992760430160001</c:v>
                </c:pt>
                <c:pt idx="2">
                  <c:v>-0.64992760430160001</c:v>
                </c:pt>
                <c:pt idx="3">
                  <c:v>-0.62896921383850601</c:v>
                </c:pt>
                <c:pt idx="4">
                  <c:v>-0.64992760430160001</c:v>
                </c:pt>
                <c:pt idx="5">
                  <c:v>-0.64992760430160001</c:v>
                </c:pt>
                <c:pt idx="6">
                  <c:v>-0.64992760430160001</c:v>
                </c:pt>
                <c:pt idx="7">
                  <c:v>-0.64992760430160001</c:v>
                </c:pt>
                <c:pt idx="8">
                  <c:v>-0.64992760430160001</c:v>
                </c:pt>
                <c:pt idx="9">
                  <c:v>-0.64992760430160001</c:v>
                </c:pt>
                <c:pt idx="10">
                  <c:v>-0.64992760430160001</c:v>
                </c:pt>
                <c:pt idx="11">
                  <c:v>-0.64992760430160001</c:v>
                </c:pt>
                <c:pt idx="12">
                  <c:v>-0.64992760430160001</c:v>
                </c:pt>
                <c:pt idx="13">
                  <c:v>-0.64992760430160001</c:v>
                </c:pt>
                <c:pt idx="14">
                  <c:v>-0.64992760430160001</c:v>
                </c:pt>
                <c:pt idx="15">
                  <c:v>-0.64992760430160001</c:v>
                </c:pt>
                <c:pt idx="16">
                  <c:v>-0.64992760430160001</c:v>
                </c:pt>
                <c:pt idx="17">
                  <c:v>-0.64992760430160001</c:v>
                </c:pt>
                <c:pt idx="18">
                  <c:v>-0.64992760430160001</c:v>
                </c:pt>
                <c:pt idx="19">
                  <c:v>-0.64992760430160001</c:v>
                </c:pt>
                <c:pt idx="20">
                  <c:v>-0.64992760430160001</c:v>
                </c:pt>
                <c:pt idx="21">
                  <c:v>-0.64992760430160001</c:v>
                </c:pt>
                <c:pt idx="22">
                  <c:v>-0.64992760430160001</c:v>
                </c:pt>
                <c:pt idx="23">
                  <c:v>-0.64992760430160001</c:v>
                </c:pt>
                <c:pt idx="24">
                  <c:v>-0.64992760430160001</c:v>
                </c:pt>
                <c:pt idx="25">
                  <c:v>-0.64992760430160001</c:v>
                </c:pt>
                <c:pt idx="26">
                  <c:v>-0.64992760430160001</c:v>
                </c:pt>
                <c:pt idx="27">
                  <c:v>-0.64992760430160001</c:v>
                </c:pt>
                <c:pt idx="28">
                  <c:v>-0.64992760430160001</c:v>
                </c:pt>
                <c:pt idx="29">
                  <c:v>-0.64992760430160001</c:v>
                </c:pt>
                <c:pt idx="30">
                  <c:v>-0.64992760430160001</c:v>
                </c:pt>
                <c:pt idx="31">
                  <c:v>-0.64992760430160001</c:v>
                </c:pt>
                <c:pt idx="32">
                  <c:v>-0.64992760430160001</c:v>
                </c:pt>
                <c:pt idx="33">
                  <c:v>-0.64992760430160001</c:v>
                </c:pt>
                <c:pt idx="34">
                  <c:v>-0.64992760430160001</c:v>
                </c:pt>
                <c:pt idx="35">
                  <c:v>-0.64992760430160001</c:v>
                </c:pt>
                <c:pt idx="36">
                  <c:v>-0.64992760430160001</c:v>
                </c:pt>
                <c:pt idx="37">
                  <c:v>-0.64992760430160001</c:v>
                </c:pt>
                <c:pt idx="38">
                  <c:v>-0.64992760430160001</c:v>
                </c:pt>
                <c:pt idx="39">
                  <c:v>-0.64992760430160001</c:v>
                </c:pt>
                <c:pt idx="40">
                  <c:v>-0.64992760430160001</c:v>
                </c:pt>
                <c:pt idx="41">
                  <c:v>-0.64992760430160001</c:v>
                </c:pt>
                <c:pt idx="42">
                  <c:v>-0.64992760430160001</c:v>
                </c:pt>
                <c:pt idx="43">
                  <c:v>-0.64992760430160001</c:v>
                </c:pt>
                <c:pt idx="44">
                  <c:v>-0.64992760430160001</c:v>
                </c:pt>
                <c:pt idx="45">
                  <c:v>-0.64992760430160001</c:v>
                </c:pt>
                <c:pt idx="46">
                  <c:v>-0.64992760430160001</c:v>
                </c:pt>
                <c:pt idx="47">
                  <c:v>-0.64992760430160001</c:v>
                </c:pt>
                <c:pt idx="48">
                  <c:v>-0.64992760430160001</c:v>
                </c:pt>
                <c:pt idx="49">
                  <c:v>-0.64992760430160001</c:v>
                </c:pt>
                <c:pt idx="50">
                  <c:v>-0.64992760430160001</c:v>
                </c:pt>
                <c:pt idx="51">
                  <c:v>-0.64992760430160001</c:v>
                </c:pt>
                <c:pt idx="52">
                  <c:v>-0.64992760430160001</c:v>
                </c:pt>
                <c:pt idx="53">
                  <c:v>-0.64992760430160001</c:v>
                </c:pt>
                <c:pt idx="54">
                  <c:v>-0.64992760430160001</c:v>
                </c:pt>
                <c:pt idx="55">
                  <c:v>-0.64992760430160001</c:v>
                </c:pt>
                <c:pt idx="56">
                  <c:v>-0.64992760430160001</c:v>
                </c:pt>
                <c:pt idx="57">
                  <c:v>-0.64992760430160001</c:v>
                </c:pt>
                <c:pt idx="58">
                  <c:v>-0.64992760430160001</c:v>
                </c:pt>
                <c:pt idx="59">
                  <c:v>-0.64992760430160001</c:v>
                </c:pt>
                <c:pt idx="60">
                  <c:v>-0.64992760430160001</c:v>
                </c:pt>
                <c:pt idx="61">
                  <c:v>-0.64992760430160001</c:v>
                </c:pt>
                <c:pt idx="62">
                  <c:v>-0.64992760430160001</c:v>
                </c:pt>
                <c:pt idx="63">
                  <c:v>-0.64992760430160001</c:v>
                </c:pt>
                <c:pt idx="64">
                  <c:v>-0.64992760430160001</c:v>
                </c:pt>
                <c:pt idx="65">
                  <c:v>-0.64992760430160001</c:v>
                </c:pt>
                <c:pt idx="66">
                  <c:v>-0.64992760430160001</c:v>
                </c:pt>
                <c:pt idx="67">
                  <c:v>-0.64992760430160001</c:v>
                </c:pt>
                <c:pt idx="68">
                  <c:v>-0.64992760430160001</c:v>
                </c:pt>
                <c:pt idx="69">
                  <c:v>-0.64992760430160001</c:v>
                </c:pt>
                <c:pt idx="70">
                  <c:v>-0.64992760430160001</c:v>
                </c:pt>
                <c:pt idx="71">
                  <c:v>-0.64992760430160001</c:v>
                </c:pt>
                <c:pt idx="72">
                  <c:v>-0.64992760430160001</c:v>
                </c:pt>
                <c:pt idx="73">
                  <c:v>-0.64992760430160001</c:v>
                </c:pt>
                <c:pt idx="74">
                  <c:v>-0.64992760430160001</c:v>
                </c:pt>
                <c:pt idx="75">
                  <c:v>-0.64992760430160001</c:v>
                </c:pt>
                <c:pt idx="76">
                  <c:v>-0.64992760430160001</c:v>
                </c:pt>
                <c:pt idx="77">
                  <c:v>-0.64992760430160001</c:v>
                </c:pt>
                <c:pt idx="78">
                  <c:v>-0.64992760430160001</c:v>
                </c:pt>
                <c:pt idx="79">
                  <c:v>-0.64992760430160001</c:v>
                </c:pt>
                <c:pt idx="80">
                  <c:v>-0.64992760430160001</c:v>
                </c:pt>
                <c:pt idx="81">
                  <c:v>-0.64992760430160001</c:v>
                </c:pt>
                <c:pt idx="82">
                  <c:v>-0.64992760430160001</c:v>
                </c:pt>
                <c:pt idx="83">
                  <c:v>-0.64992760430160001</c:v>
                </c:pt>
                <c:pt idx="84">
                  <c:v>-0.64992760430160001</c:v>
                </c:pt>
                <c:pt idx="85">
                  <c:v>-0.64992760430160001</c:v>
                </c:pt>
                <c:pt idx="86">
                  <c:v>-0.64992760430160001</c:v>
                </c:pt>
                <c:pt idx="87">
                  <c:v>-0.64992760430160001</c:v>
                </c:pt>
                <c:pt idx="88">
                  <c:v>-0.64992760430160001</c:v>
                </c:pt>
                <c:pt idx="89">
                  <c:v>-0.62896921383850601</c:v>
                </c:pt>
                <c:pt idx="90">
                  <c:v>-0.64992760430160001</c:v>
                </c:pt>
                <c:pt idx="91">
                  <c:v>-0.64992760430160001</c:v>
                </c:pt>
                <c:pt idx="92">
                  <c:v>-0.64992760430160001</c:v>
                </c:pt>
                <c:pt idx="93">
                  <c:v>-0.64992760430160001</c:v>
                </c:pt>
                <c:pt idx="94">
                  <c:v>-0.64992760430160001</c:v>
                </c:pt>
                <c:pt idx="95">
                  <c:v>-0.64992760430160001</c:v>
                </c:pt>
                <c:pt idx="96">
                  <c:v>-0.64992760430160001</c:v>
                </c:pt>
                <c:pt idx="97">
                  <c:v>-0.64992760430160001</c:v>
                </c:pt>
                <c:pt idx="98">
                  <c:v>-0.64992760430160001</c:v>
                </c:pt>
                <c:pt idx="99">
                  <c:v>-0.64992760430160001</c:v>
                </c:pt>
                <c:pt idx="100">
                  <c:v>-0.64992760430160001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0.305774526474131</c:v>
                </c:pt>
                <c:pt idx="2">
                  <c:v>0.26738210759579101</c:v>
                </c:pt>
                <c:pt idx="3">
                  <c:v>0.31257104530802898</c:v>
                </c:pt>
              </c:numCache>
            </c:numRef>
          </c:xVal>
          <c:yVal>
            <c:numRef>
              <c:f>Experts_10_Feat_5_BC_Eu!$A$183:$D$183</c:f>
              <c:numCache>
                <c:formatCode>General</c:formatCode>
                <c:ptCount val="4"/>
                <c:pt idx="0">
                  <c:v>-0.51631525960209301</c:v>
                </c:pt>
                <c:pt idx="1">
                  <c:v>-0.50384256127732296</c:v>
                </c:pt>
                <c:pt idx="2">
                  <c:v>-0.48242197777554002</c:v>
                </c:pt>
                <c:pt idx="3">
                  <c:v>-0.50939723984861596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0.30738405648934303</c:v>
                </c:pt>
                <c:pt idx="2">
                  <c:v>0.28366604969474402</c:v>
                </c:pt>
                <c:pt idx="3">
                  <c:v>0.30475296134334001</c:v>
                </c:pt>
                <c:pt idx="4">
                  <c:v>0.30526193787831601</c:v>
                </c:pt>
                <c:pt idx="5">
                  <c:v>0.29803972049150601</c:v>
                </c:pt>
                <c:pt idx="6">
                  <c:v>0.30681183247473898</c:v>
                </c:pt>
                <c:pt idx="7">
                  <c:v>0.30475296134334001</c:v>
                </c:pt>
                <c:pt idx="8">
                  <c:v>0.28244988417157102</c:v>
                </c:pt>
              </c:numCache>
            </c:numRef>
          </c:xVal>
          <c:yVal>
            <c:numRef>
              <c:f>Experts_10_Feat_5_BC_Eu!$A$175:$N$175</c:f>
              <c:numCache>
                <c:formatCode>General</c:formatCode>
                <c:ptCount val="14"/>
                <c:pt idx="0">
                  <c:v>-0.51631525960209301</c:v>
                </c:pt>
                <c:pt idx="1">
                  <c:v>-0.53723576288251496</c:v>
                </c:pt>
                <c:pt idx="2">
                  <c:v>-0.47526373804051297</c:v>
                </c:pt>
                <c:pt idx="3">
                  <c:v>-0.50973543498248797</c:v>
                </c:pt>
                <c:pt idx="4">
                  <c:v>-0.51179544844130298</c:v>
                </c:pt>
                <c:pt idx="5">
                  <c:v>-0.501824271638588</c:v>
                </c:pt>
                <c:pt idx="6">
                  <c:v>-0.51565106148594597</c:v>
                </c:pt>
                <c:pt idx="7">
                  <c:v>-0.50973543498248797</c:v>
                </c:pt>
                <c:pt idx="8">
                  <c:v>-0.45845185663375998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0.25184880468014398</c:v>
                </c:pt>
                <c:pt idx="2">
                  <c:v>0.25184880468014398</c:v>
                </c:pt>
                <c:pt idx="3">
                  <c:v>0.24019994371470399</c:v>
                </c:pt>
                <c:pt idx="4">
                  <c:v>0.25184880468014398</c:v>
                </c:pt>
                <c:pt idx="5">
                  <c:v>0.25184880468014398</c:v>
                </c:pt>
                <c:pt idx="6">
                  <c:v>0.25184880468014398</c:v>
                </c:pt>
                <c:pt idx="7">
                  <c:v>0.25184880468014398</c:v>
                </c:pt>
                <c:pt idx="8">
                  <c:v>0.24019994371470399</c:v>
                </c:pt>
                <c:pt idx="9">
                  <c:v>0.25184880468014398</c:v>
                </c:pt>
                <c:pt idx="10">
                  <c:v>0.25184880468014398</c:v>
                </c:pt>
                <c:pt idx="11">
                  <c:v>0.24594914831742101</c:v>
                </c:pt>
                <c:pt idx="12">
                  <c:v>0.25184880468014398</c:v>
                </c:pt>
                <c:pt idx="13">
                  <c:v>0.25184880468014398</c:v>
                </c:pt>
                <c:pt idx="14">
                  <c:v>0.25184880468014398</c:v>
                </c:pt>
                <c:pt idx="15">
                  <c:v>0.25184880468014398</c:v>
                </c:pt>
                <c:pt idx="16">
                  <c:v>0.25184880468014398</c:v>
                </c:pt>
                <c:pt idx="17">
                  <c:v>0.25184880468014398</c:v>
                </c:pt>
                <c:pt idx="18">
                  <c:v>0.24594914831742101</c:v>
                </c:pt>
                <c:pt idx="19">
                  <c:v>0.24019994371470399</c:v>
                </c:pt>
                <c:pt idx="20">
                  <c:v>0.24594914831742101</c:v>
                </c:pt>
                <c:pt idx="21">
                  <c:v>0.25184880468014398</c:v>
                </c:pt>
                <c:pt idx="22">
                  <c:v>0.24019994371470399</c:v>
                </c:pt>
                <c:pt idx="23">
                  <c:v>0.24594914831742101</c:v>
                </c:pt>
                <c:pt idx="24">
                  <c:v>0.24019994371470399</c:v>
                </c:pt>
                <c:pt idx="25">
                  <c:v>0.25184880468014398</c:v>
                </c:pt>
                <c:pt idx="26">
                  <c:v>0.25184880468014398</c:v>
                </c:pt>
                <c:pt idx="27">
                  <c:v>0.25184880468014398</c:v>
                </c:pt>
                <c:pt idx="28">
                  <c:v>0.25184880468014398</c:v>
                </c:pt>
                <c:pt idx="29">
                  <c:v>0.25184880468014398</c:v>
                </c:pt>
                <c:pt idx="30">
                  <c:v>0.25184880468014398</c:v>
                </c:pt>
                <c:pt idx="31">
                  <c:v>0.25184880468014398</c:v>
                </c:pt>
                <c:pt idx="32">
                  <c:v>0.25184880468014398</c:v>
                </c:pt>
                <c:pt idx="33">
                  <c:v>0.25184880468014398</c:v>
                </c:pt>
                <c:pt idx="34">
                  <c:v>0.24019994371470399</c:v>
                </c:pt>
                <c:pt idx="35">
                  <c:v>0.25184880468014398</c:v>
                </c:pt>
                <c:pt idx="36">
                  <c:v>0.24594914831742101</c:v>
                </c:pt>
                <c:pt idx="37">
                  <c:v>0.25184880468014398</c:v>
                </c:pt>
                <c:pt idx="38">
                  <c:v>0.24594914831742101</c:v>
                </c:pt>
                <c:pt idx="39">
                  <c:v>0.24019994371470399</c:v>
                </c:pt>
                <c:pt idx="40">
                  <c:v>0.25184880468014398</c:v>
                </c:pt>
                <c:pt idx="41">
                  <c:v>0.24019994371470399</c:v>
                </c:pt>
                <c:pt idx="42">
                  <c:v>0.24594914831742101</c:v>
                </c:pt>
                <c:pt idx="43">
                  <c:v>0.24594914831742101</c:v>
                </c:pt>
                <c:pt idx="44">
                  <c:v>0.24019994371470399</c:v>
                </c:pt>
                <c:pt idx="45">
                  <c:v>0.25184880468014398</c:v>
                </c:pt>
                <c:pt idx="46">
                  <c:v>0.24019994371470399</c:v>
                </c:pt>
                <c:pt idx="47">
                  <c:v>0.24019994371470399</c:v>
                </c:pt>
                <c:pt idx="48">
                  <c:v>0.25184880468014398</c:v>
                </c:pt>
                <c:pt idx="49">
                  <c:v>0.25184880468014398</c:v>
                </c:pt>
                <c:pt idx="50">
                  <c:v>0.25184880468014398</c:v>
                </c:pt>
                <c:pt idx="51">
                  <c:v>0.24019994371470399</c:v>
                </c:pt>
                <c:pt idx="52">
                  <c:v>0.24019994371470399</c:v>
                </c:pt>
                <c:pt idx="53">
                  <c:v>0.25184880468014398</c:v>
                </c:pt>
              </c:numCache>
            </c:numRef>
          </c:xVal>
          <c:yVal>
            <c:numRef>
              <c:f>Experts_10_Feat_5_BC_Eu!$A$189:$BB$189</c:f>
              <c:numCache>
                <c:formatCode>General</c:formatCode>
                <c:ptCount val="54"/>
                <c:pt idx="0">
                  <c:v>-0.51631525960209301</c:v>
                </c:pt>
                <c:pt idx="1">
                  <c:v>-0.64992760430160001</c:v>
                </c:pt>
                <c:pt idx="2">
                  <c:v>-0.64992760430160001</c:v>
                </c:pt>
                <c:pt idx="3">
                  <c:v>-0.64350042280997799</c:v>
                </c:pt>
                <c:pt idx="4">
                  <c:v>-0.64992760430160001</c:v>
                </c:pt>
                <c:pt idx="5">
                  <c:v>-0.64992760430160001</c:v>
                </c:pt>
                <c:pt idx="6">
                  <c:v>-0.64992760430160001</c:v>
                </c:pt>
                <c:pt idx="7">
                  <c:v>-0.64992760430160001</c:v>
                </c:pt>
                <c:pt idx="8">
                  <c:v>-0.64350042280997799</c:v>
                </c:pt>
                <c:pt idx="9">
                  <c:v>-0.64992760430160001</c:v>
                </c:pt>
                <c:pt idx="10">
                  <c:v>-0.64992760430160001</c:v>
                </c:pt>
                <c:pt idx="11">
                  <c:v>-0.64726782654652804</c:v>
                </c:pt>
                <c:pt idx="12">
                  <c:v>-0.64992760430160001</c:v>
                </c:pt>
                <c:pt idx="13">
                  <c:v>-0.64992760430160001</c:v>
                </c:pt>
                <c:pt idx="14">
                  <c:v>-0.64992760430160001</c:v>
                </c:pt>
                <c:pt idx="15">
                  <c:v>-0.64992760430160001</c:v>
                </c:pt>
                <c:pt idx="16">
                  <c:v>-0.64992760430160001</c:v>
                </c:pt>
                <c:pt idx="17">
                  <c:v>-0.64992760430160001</c:v>
                </c:pt>
                <c:pt idx="18">
                  <c:v>-0.64726782654652804</c:v>
                </c:pt>
                <c:pt idx="19">
                  <c:v>-0.64350042280997799</c:v>
                </c:pt>
                <c:pt idx="20">
                  <c:v>-0.64726782654652804</c:v>
                </c:pt>
                <c:pt idx="21">
                  <c:v>-0.64992760430160001</c:v>
                </c:pt>
                <c:pt idx="22">
                  <c:v>-0.64350042280997799</c:v>
                </c:pt>
                <c:pt idx="23">
                  <c:v>-0.64726782654652804</c:v>
                </c:pt>
                <c:pt idx="24">
                  <c:v>-0.64350042280997799</c:v>
                </c:pt>
                <c:pt idx="25">
                  <c:v>-0.64992760430160001</c:v>
                </c:pt>
                <c:pt idx="26">
                  <c:v>-0.64992760430160001</c:v>
                </c:pt>
                <c:pt idx="27">
                  <c:v>-0.64992760430160001</c:v>
                </c:pt>
                <c:pt idx="28">
                  <c:v>-0.64992760430160001</c:v>
                </c:pt>
                <c:pt idx="29">
                  <c:v>-0.64992760430160001</c:v>
                </c:pt>
                <c:pt idx="30">
                  <c:v>-0.64992760430160001</c:v>
                </c:pt>
                <c:pt idx="31">
                  <c:v>-0.64992760430160001</c:v>
                </c:pt>
                <c:pt idx="32">
                  <c:v>-0.64992760430160001</c:v>
                </c:pt>
                <c:pt idx="33">
                  <c:v>-0.64992760430160001</c:v>
                </c:pt>
                <c:pt idx="34">
                  <c:v>-0.64350042280997799</c:v>
                </c:pt>
                <c:pt idx="35">
                  <c:v>-0.64992760430160001</c:v>
                </c:pt>
                <c:pt idx="36">
                  <c:v>-0.64726782654652804</c:v>
                </c:pt>
                <c:pt idx="37">
                  <c:v>-0.64992760430160001</c:v>
                </c:pt>
                <c:pt idx="38">
                  <c:v>-0.64726782654652804</c:v>
                </c:pt>
                <c:pt idx="39">
                  <c:v>-0.64350042280997799</c:v>
                </c:pt>
                <c:pt idx="40">
                  <c:v>-0.64992760430160001</c:v>
                </c:pt>
                <c:pt idx="41">
                  <c:v>-0.64350042280997799</c:v>
                </c:pt>
                <c:pt idx="42">
                  <c:v>-0.64726782654652804</c:v>
                </c:pt>
                <c:pt idx="43">
                  <c:v>-0.64726782654652804</c:v>
                </c:pt>
                <c:pt idx="44">
                  <c:v>-0.64350042280997799</c:v>
                </c:pt>
                <c:pt idx="45">
                  <c:v>-0.64992760430160001</c:v>
                </c:pt>
                <c:pt idx="46">
                  <c:v>-0.64350042280997799</c:v>
                </c:pt>
                <c:pt idx="47">
                  <c:v>-0.64350042280997799</c:v>
                </c:pt>
                <c:pt idx="48">
                  <c:v>-0.64992760430160001</c:v>
                </c:pt>
                <c:pt idx="49">
                  <c:v>-0.64992760430160001</c:v>
                </c:pt>
                <c:pt idx="50">
                  <c:v>-0.64992760430160001</c:v>
                </c:pt>
                <c:pt idx="51">
                  <c:v>-0.64350042280997799</c:v>
                </c:pt>
                <c:pt idx="52">
                  <c:v>-0.64350042280997799</c:v>
                </c:pt>
                <c:pt idx="53">
                  <c:v>-0.64992760430160001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0.158654667922562</c:v>
                </c:pt>
                <c:pt idx="2">
                  <c:v>0.139660429516899</c:v>
                </c:pt>
                <c:pt idx="3">
                  <c:v>0.17865488191075801</c:v>
                </c:pt>
                <c:pt idx="4">
                  <c:v>0.163636414262508</c:v>
                </c:pt>
                <c:pt idx="5">
                  <c:v>0.172459754816011</c:v>
                </c:pt>
                <c:pt idx="6">
                  <c:v>0.14956969045038701</c:v>
                </c:pt>
                <c:pt idx="7">
                  <c:v>0.15067790708031101</c:v>
                </c:pt>
                <c:pt idx="8">
                  <c:v>0.145382691345319</c:v>
                </c:pt>
                <c:pt idx="9">
                  <c:v>0.13754163270689099</c:v>
                </c:pt>
                <c:pt idx="10">
                  <c:v>0.144787514592534</c:v>
                </c:pt>
              </c:numCache>
            </c:numRef>
          </c:xVal>
          <c:yVal>
            <c:numRef>
              <c:f>Experts_10_Feat_5_BC_Eu!$23:$23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-0.67900211098110996</c:v>
                </c:pt>
                <c:pt idx="2">
                  <c:v>-0.62940393046266796</c:v>
                </c:pt>
                <c:pt idx="3">
                  <c:v>-0.71338869171475705</c:v>
                </c:pt>
                <c:pt idx="4">
                  <c:v>-0.692938081522113</c:v>
                </c:pt>
                <c:pt idx="5">
                  <c:v>-0.70192136211814704</c:v>
                </c:pt>
                <c:pt idx="6">
                  <c:v>-0.642555716439006</c:v>
                </c:pt>
                <c:pt idx="7">
                  <c:v>-0.65909417717459196</c:v>
                </c:pt>
                <c:pt idx="8">
                  <c:v>-0.640957362212217</c:v>
                </c:pt>
                <c:pt idx="9">
                  <c:v>-0.62144522343598496</c:v>
                </c:pt>
                <c:pt idx="10">
                  <c:v>-0.63397286023592003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0.15517634577883799</c:v>
                </c:pt>
                <c:pt idx="2">
                  <c:v>0.16213672239198501</c:v>
                </c:pt>
                <c:pt idx="3">
                  <c:v>0.13750367307882999</c:v>
                </c:pt>
                <c:pt idx="4">
                  <c:v>0.14627124110727999</c:v>
                </c:pt>
                <c:pt idx="5">
                  <c:v>0.182983215908613</c:v>
                </c:pt>
                <c:pt idx="6">
                  <c:v>0.143497174475642</c:v>
                </c:pt>
                <c:pt idx="7">
                  <c:v>0.15614852947139399</c:v>
                </c:pt>
                <c:pt idx="8">
                  <c:v>0.165772785834503</c:v>
                </c:pt>
                <c:pt idx="9">
                  <c:v>0.14262770713033801</c:v>
                </c:pt>
                <c:pt idx="10">
                  <c:v>0.13610740006046301</c:v>
                </c:pt>
                <c:pt idx="11">
                  <c:v>0.154496655315526</c:v>
                </c:pt>
                <c:pt idx="12">
                  <c:v>0.161278938510165</c:v>
                </c:pt>
                <c:pt idx="13">
                  <c:v>0.187207531050054</c:v>
                </c:pt>
                <c:pt idx="14">
                  <c:v>0.143678538446909</c:v>
                </c:pt>
                <c:pt idx="15">
                  <c:v>0.16871741007687399</c:v>
                </c:pt>
                <c:pt idx="16">
                  <c:v>0.16491834851429801</c:v>
                </c:pt>
                <c:pt idx="17">
                  <c:v>0.202505259408122</c:v>
                </c:pt>
                <c:pt idx="18">
                  <c:v>0.14081037922362399</c:v>
                </c:pt>
                <c:pt idx="19">
                  <c:v>0.17813176844033199</c:v>
                </c:pt>
              </c:numCache>
            </c:numRef>
          </c:xVal>
          <c:yVal>
            <c:numRef>
              <c:f>Experts_10_Feat_5_BC_Eu!$71:$71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-0.61141819008343601</c:v>
                </c:pt>
                <c:pt idx="2">
                  <c:v>-0.62733428175474504</c:v>
                </c:pt>
                <c:pt idx="3">
                  <c:v>-0.58507474846648699</c:v>
                </c:pt>
                <c:pt idx="4">
                  <c:v>-0.60707116564425001</c:v>
                </c:pt>
                <c:pt idx="5">
                  <c:v>-0.65334496258923902</c:v>
                </c:pt>
                <c:pt idx="6">
                  <c:v>-0.59600672818501399</c:v>
                </c:pt>
                <c:pt idx="7">
                  <c:v>-0.62526081431150304</c:v>
                </c:pt>
                <c:pt idx="8">
                  <c:v>-0.64282167245448896</c:v>
                </c:pt>
                <c:pt idx="9">
                  <c:v>-0.59557078338290104</c:v>
                </c:pt>
                <c:pt idx="10">
                  <c:v>-0.57935158243194396</c:v>
                </c:pt>
                <c:pt idx="11">
                  <c:v>-0.61034117265527199</c:v>
                </c:pt>
                <c:pt idx="12">
                  <c:v>-0.62604804305757999</c:v>
                </c:pt>
                <c:pt idx="13">
                  <c:v>-0.67638757265361604</c:v>
                </c:pt>
                <c:pt idx="14">
                  <c:v>-0.59930961436270302</c:v>
                </c:pt>
                <c:pt idx="15">
                  <c:v>-0.64874213618142695</c:v>
                </c:pt>
                <c:pt idx="16">
                  <c:v>-0.64242449407218905</c:v>
                </c:pt>
                <c:pt idx="17">
                  <c:v>-0.68215528203863296</c:v>
                </c:pt>
                <c:pt idx="18">
                  <c:v>-0.59105443153387405</c:v>
                </c:pt>
                <c:pt idx="19">
                  <c:v>-0.65130920586781904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0.137956275395443</c:v>
                </c:pt>
                <c:pt idx="2">
                  <c:v>0.14520439022696299</c:v>
                </c:pt>
                <c:pt idx="3">
                  <c:v>0.115830729173918</c:v>
                </c:pt>
                <c:pt idx="4">
                  <c:v>0.12884623108440499</c:v>
                </c:pt>
                <c:pt idx="5">
                  <c:v>0.14521266975518601</c:v>
                </c:pt>
                <c:pt idx="6">
                  <c:v>0.172689523494024</c:v>
                </c:pt>
                <c:pt idx="7">
                  <c:v>0.115956476863362</c:v>
                </c:pt>
                <c:pt idx="8">
                  <c:v>0.115406493194451</c:v>
                </c:pt>
                <c:pt idx="9">
                  <c:v>0.14891359987418101</c:v>
                </c:pt>
                <c:pt idx="10">
                  <c:v>0.122337890064477</c:v>
                </c:pt>
                <c:pt idx="11">
                  <c:v>0.142111834855177</c:v>
                </c:pt>
                <c:pt idx="12">
                  <c:v>0.14184719796352999</c:v>
                </c:pt>
                <c:pt idx="13">
                  <c:v>0.14330798896248501</c:v>
                </c:pt>
              </c:numCache>
            </c:numRef>
          </c:xVal>
          <c:yVal>
            <c:numRef>
              <c:f>Experts_10_Feat_5_BC_Eu!$119:$119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-0.70176562174758805</c:v>
                </c:pt>
                <c:pt idx="2">
                  <c:v>-0.71534203457032297</c:v>
                </c:pt>
                <c:pt idx="3">
                  <c:v>-0.63634289219941398</c:v>
                </c:pt>
                <c:pt idx="4">
                  <c:v>-0.69753630296880398</c:v>
                </c:pt>
                <c:pt idx="5">
                  <c:v>-0.71753809811868896</c:v>
                </c:pt>
                <c:pt idx="6">
                  <c:v>-0.72709116399724705</c:v>
                </c:pt>
                <c:pt idx="7">
                  <c:v>-0.65173856151708098</c:v>
                </c:pt>
                <c:pt idx="8">
                  <c:v>-0.62932225526434304</c:v>
                </c:pt>
                <c:pt idx="9">
                  <c:v>-0.71769247502329203</c:v>
                </c:pt>
                <c:pt idx="10">
                  <c:v>-0.67780512826208195</c:v>
                </c:pt>
                <c:pt idx="11">
                  <c:v>-0.70760906499077203</c:v>
                </c:pt>
                <c:pt idx="12">
                  <c:v>-0.70731909233628998</c:v>
                </c:pt>
                <c:pt idx="13">
                  <c:v>-0.70982815975212599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0.18822242404425499</c:v>
                </c:pt>
                <c:pt idx="2">
                  <c:v>0.16734207338919599</c:v>
                </c:pt>
                <c:pt idx="3">
                  <c:v>0.137826064118035</c:v>
                </c:pt>
                <c:pt idx="4">
                  <c:v>0.150297460988008</c:v>
                </c:pt>
                <c:pt idx="5">
                  <c:v>0.12629873364352401</c:v>
                </c:pt>
                <c:pt idx="6">
                  <c:v>0.15246125600678101</c:v>
                </c:pt>
                <c:pt idx="7">
                  <c:v>0.12733210438432799</c:v>
                </c:pt>
                <c:pt idx="8">
                  <c:v>0.16372291433105801</c:v>
                </c:pt>
                <c:pt idx="9">
                  <c:v>0.159480591358683</c:v>
                </c:pt>
                <c:pt idx="10">
                  <c:v>0.137113910276985</c:v>
                </c:pt>
                <c:pt idx="11">
                  <c:v>0.15033411119500401</c:v>
                </c:pt>
                <c:pt idx="12">
                  <c:v>0.13152642144082</c:v>
                </c:pt>
                <c:pt idx="13">
                  <c:v>0.16461414582467901</c:v>
                </c:pt>
                <c:pt idx="14">
                  <c:v>0.16145639767672401</c:v>
                </c:pt>
                <c:pt idx="15">
                  <c:v>0.129933642058527</c:v>
                </c:pt>
                <c:pt idx="16">
                  <c:v>0.146321122058826</c:v>
                </c:pt>
                <c:pt idx="17">
                  <c:v>0.17447426992145099</c:v>
                </c:pt>
                <c:pt idx="18">
                  <c:v>0.149295836613307</c:v>
                </c:pt>
                <c:pt idx="19">
                  <c:v>0.13094629018657</c:v>
                </c:pt>
                <c:pt idx="20">
                  <c:v>0.13225070176378501</c:v>
                </c:pt>
              </c:numCache>
            </c:numRef>
          </c:xVal>
          <c:yVal>
            <c:numRef>
              <c:f>Experts_10_Feat_5_BC_Eu!$167:$167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-0.70557077695072001</c:v>
                </c:pt>
                <c:pt idx="2">
                  <c:v>-0.69563066072060198</c:v>
                </c:pt>
                <c:pt idx="3">
                  <c:v>-0.66702274164464803</c:v>
                </c:pt>
                <c:pt idx="4">
                  <c:v>-0.67248148886631498</c:v>
                </c:pt>
                <c:pt idx="5">
                  <c:v>-0.61547711850905296</c:v>
                </c:pt>
                <c:pt idx="6">
                  <c:v>-0.68157455404461198</c:v>
                </c:pt>
                <c:pt idx="7">
                  <c:v>-0.61633714659389205</c:v>
                </c:pt>
                <c:pt idx="8">
                  <c:v>-0.68708239519853997</c:v>
                </c:pt>
                <c:pt idx="9">
                  <c:v>-0.68389485014187501</c:v>
                </c:pt>
                <c:pt idx="10">
                  <c:v>-0.64419354244980997</c:v>
                </c:pt>
                <c:pt idx="11">
                  <c:v>-0.67587708893242504</c:v>
                </c:pt>
                <c:pt idx="12">
                  <c:v>-0.64056560855690803</c:v>
                </c:pt>
                <c:pt idx="13">
                  <c:v>-0.69352514026826095</c:v>
                </c:pt>
                <c:pt idx="14">
                  <c:v>-0.68548763174284999</c:v>
                </c:pt>
                <c:pt idx="15">
                  <c:v>-0.61796525209473696</c:v>
                </c:pt>
                <c:pt idx="16">
                  <c:v>-0.66988116226329197</c:v>
                </c:pt>
                <c:pt idx="17">
                  <c:v>-0.70328277245243598</c:v>
                </c:pt>
                <c:pt idx="18">
                  <c:v>-0.67008717629262404</c:v>
                </c:pt>
                <c:pt idx="19">
                  <c:v>-0.61801540365718799</c:v>
                </c:pt>
                <c:pt idx="20">
                  <c:v>-0.64191099865313295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Experts_10_Feat_5_BC_Eu!$46:$46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0.16835817399161401</c:v>
                </c:pt>
                <c:pt idx="2">
                  <c:v>0.16835817399161401</c:v>
                </c:pt>
                <c:pt idx="3">
                  <c:v>0.160101390745503</c:v>
                </c:pt>
                <c:pt idx="4">
                  <c:v>0.16835817399161401</c:v>
                </c:pt>
                <c:pt idx="5">
                  <c:v>0.160101390745503</c:v>
                </c:pt>
                <c:pt idx="6">
                  <c:v>0.16835817399161401</c:v>
                </c:pt>
                <c:pt idx="7">
                  <c:v>0.16835817399161401</c:v>
                </c:pt>
                <c:pt idx="8">
                  <c:v>0.190742710854514</c:v>
                </c:pt>
                <c:pt idx="9">
                  <c:v>0.16835817399161401</c:v>
                </c:pt>
                <c:pt idx="10">
                  <c:v>0.160101390745503</c:v>
                </c:pt>
                <c:pt idx="11">
                  <c:v>0.16835817399161401</c:v>
                </c:pt>
                <c:pt idx="12">
                  <c:v>0.16835817399161401</c:v>
                </c:pt>
                <c:pt idx="13">
                  <c:v>0.18626396525972999</c:v>
                </c:pt>
                <c:pt idx="14">
                  <c:v>0.181749701927816</c:v>
                </c:pt>
                <c:pt idx="15">
                  <c:v>0.16835817399161401</c:v>
                </c:pt>
                <c:pt idx="16">
                  <c:v>0.16835817399161401</c:v>
                </c:pt>
                <c:pt idx="17">
                  <c:v>0.16390221666885699</c:v>
                </c:pt>
                <c:pt idx="18">
                  <c:v>0.20539353855906201</c:v>
                </c:pt>
                <c:pt idx="19">
                  <c:v>0.19907822427607799</c:v>
                </c:pt>
                <c:pt idx="20">
                  <c:v>0.18626396525972999</c:v>
                </c:pt>
                <c:pt idx="21">
                  <c:v>0.16835817399161401</c:v>
                </c:pt>
                <c:pt idx="22">
                  <c:v>0.16977108617965</c:v>
                </c:pt>
                <c:pt idx="23">
                  <c:v>0.16835817399161401</c:v>
                </c:pt>
                <c:pt idx="24">
                  <c:v>0.16835817399161401</c:v>
                </c:pt>
                <c:pt idx="25">
                  <c:v>0.16835817399161401</c:v>
                </c:pt>
                <c:pt idx="26">
                  <c:v>0.20032043942418601</c:v>
                </c:pt>
                <c:pt idx="27">
                  <c:v>0.16835817399161401</c:v>
                </c:pt>
                <c:pt idx="28">
                  <c:v>0.16390221666885699</c:v>
                </c:pt>
                <c:pt idx="29">
                  <c:v>0.16835817399161401</c:v>
                </c:pt>
                <c:pt idx="30">
                  <c:v>0.16835817399161401</c:v>
                </c:pt>
                <c:pt idx="31">
                  <c:v>0.16835817399161401</c:v>
                </c:pt>
                <c:pt idx="32">
                  <c:v>0.16835817399161401</c:v>
                </c:pt>
                <c:pt idx="33">
                  <c:v>0.16835817399161401</c:v>
                </c:pt>
                <c:pt idx="34">
                  <c:v>0.16835817399161401</c:v>
                </c:pt>
                <c:pt idx="35">
                  <c:v>0.16835817399161401</c:v>
                </c:pt>
                <c:pt idx="36">
                  <c:v>0.16835817399161401</c:v>
                </c:pt>
                <c:pt idx="37">
                  <c:v>0.18626396525972999</c:v>
                </c:pt>
                <c:pt idx="38">
                  <c:v>0.181749701927816</c:v>
                </c:pt>
                <c:pt idx="39">
                  <c:v>0.20539353855906201</c:v>
                </c:pt>
                <c:pt idx="40">
                  <c:v>0.16835817399161401</c:v>
                </c:pt>
                <c:pt idx="41">
                  <c:v>0.17149188434479901</c:v>
                </c:pt>
                <c:pt idx="42">
                  <c:v>0.20032043942418601</c:v>
                </c:pt>
                <c:pt idx="43">
                  <c:v>0.16835817399161401</c:v>
                </c:pt>
                <c:pt idx="44">
                  <c:v>0.16835817399161401</c:v>
                </c:pt>
                <c:pt idx="45">
                  <c:v>0.195110382087784</c:v>
                </c:pt>
                <c:pt idx="46">
                  <c:v>0.20032043942418601</c:v>
                </c:pt>
                <c:pt idx="47">
                  <c:v>0.16835817399161401</c:v>
                </c:pt>
                <c:pt idx="48">
                  <c:v>0.16835817399161401</c:v>
                </c:pt>
                <c:pt idx="49">
                  <c:v>0.16835817399161401</c:v>
                </c:pt>
                <c:pt idx="50">
                  <c:v>0.20032043942418601</c:v>
                </c:pt>
                <c:pt idx="51">
                  <c:v>0.20032043942418601</c:v>
                </c:pt>
                <c:pt idx="52">
                  <c:v>0.16835817399161401</c:v>
                </c:pt>
                <c:pt idx="53">
                  <c:v>0.16835817399161401</c:v>
                </c:pt>
                <c:pt idx="54">
                  <c:v>0.20032043942418601</c:v>
                </c:pt>
                <c:pt idx="55">
                  <c:v>0.16835817399161401</c:v>
                </c:pt>
                <c:pt idx="56">
                  <c:v>0.16835817399161401</c:v>
                </c:pt>
                <c:pt idx="57">
                  <c:v>0.16835817399161401</c:v>
                </c:pt>
                <c:pt idx="58">
                  <c:v>0.16835817399161401</c:v>
                </c:pt>
                <c:pt idx="59">
                  <c:v>0.181749701927816</c:v>
                </c:pt>
                <c:pt idx="60">
                  <c:v>0.20032043942418601</c:v>
                </c:pt>
                <c:pt idx="61">
                  <c:v>0.16835817399161401</c:v>
                </c:pt>
                <c:pt idx="62">
                  <c:v>0.21143862264038901</c:v>
                </c:pt>
                <c:pt idx="63">
                  <c:v>0.181749701927816</c:v>
                </c:pt>
                <c:pt idx="64">
                  <c:v>0.20539353855906201</c:v>
                </c:pt>
                <c:pt idx="65">
                  <c:v>0.195110382087784</c:v>
                </c:pt>
                <c:pt idx="66">
                  <c:v>0.18626396525972999</c:v>
                </c:pt>
                <c:pt idx="67">
                  <c:v>0.16835817399161401</c:v>
                </c:pt>
                <c:pt idx="68">
                  <c:v>0.181749701927816</c:v>
                </c:pt>
              </c:numCache>
            </c:numRef>
          </c:xVal>
          <c:yVal>
            <c:numRef>
              <c:f>Experts_10_Feat_5_BC_Eu!$47:$47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-0.55943247449577205</c:v>
                </c:pt>
                <c:pt idx="2">
                  <c:v>-0.55943247449577205</c:v>
                </c:pt>
                <c:pt idx="3">
                  <c:v>-0.53945141221730697</c:v>
                </c:pt>
                <c:pt idx="4">
                  <c:v>-0.55943247449577205</c:v>
                </c:pt>
                <c:pt idx="5">
                  <c:v>-0.53945141221730697</c:v>
                </c:pt>
                <c:pt idx="6">
                  <c:v>-0.55943247449577205</c:v>
                </c:pt>
                <c:pt idx="7">
                  <c:v>-0.55943247449577205</c:v>
                </c:pt>
                <c:pt idx="8">
                  <c:v>-0.60406548776608904</c:v>
                </c:pt>
                <c:pt idx="9">
                  <c:v>-0.55943247449577205</c:v>
                </c:pt>
                <c:pt idx="10">
                  <c:v>-0.53945141221730697</c:v>
                </c:pt>
                <c:pt idx="11">
                  <c:v>-0.55943247449577205</c:v>
                </c:pt>
                <c:pt idx="12">
                  <c:v>-0.55943247449577205</c:v>
                </c:pt>
                <c:pt idx="13">
                  <c:v>-0.60289529120337004</c:v>
                </c:pt>
                <c:pt idx="14">
                  <c:v>-0.59771927798454605</c:v>
                </c:pt>
                <c:pt idx="15">
                  <c:v>-0.55943247449577205</c:v>
                </c:pt>
                <c:pt idx="16">
                  <c:v>-0.55943247449577205</c:v>
                </c:pt>
                <c:pt idx="17">
                  <c:v>-0.55705606760529902</c:v>
                </c:pt>
                <c:pt idx="18">
                  <c:v>-0.64477558894422904</c:v>
                </c:pt>
                <c:pt idx="19">
                  <c:v>-0.63595829786619895</c:v>
                </c:pt>
                <c:pt idx="20">
                  <c:v>-0.60289529120337004</c:v>
                </c:pt>
                <c:pt idx="21">
                  <c:v>-0.55943247449577205</c:v>
                </c:pt>
                <c:pt idx="22">
                  <c:v>-0.56179756647704804</c:v>
                </c:pt>
                <c:pt idx="23">
                  <c:v>-0.55943247449577205</c:v>
                </c:pt>
                <c:pt idx="24">
                  <c:v>-0.55943247449577205</c:v>
                </c:pt>
                <c:pt idx="25">
                  <c:v>-0.55943247449577205</c:v>
                </c:pt>
                <c:pt idx="26">
                  <c:v>-0.64185459216901097</c:v>
                </c:pt>
                <c:pt idx="27">
                  <c:v>-0.55943247449577205</c:v>
                </c:pt>
                <c:pt idx="28">
                  <c:v>-0.55705606760529902</c:v>
                </c:pt>
                <c:pt idx="29">
                  <c:v>-0.55943247449577205</c:v>
                </c:pt>
                <c:pt idx="30">
                  <c:v>-0.55943247449577205</c:v>
                </c:pt>
                <c:pt idx="31">
                  <c:v>-0.55943247449577205</c:v>
                </c:pt>
                <c:pt idx="32">
                  <c:v>-0.55943247449577205</c:v>
                </c:pt>
                <c:pt idx="33">
                  <c:v>-0.55943247449577205</c:v>
                </c:pt>
                <c:pt idx="34">
                  <c:v>-0.55943247449577205</c:v>
                </c:pt>
                <c:pt idx="35">
                  <c:v>-0.55943247449577205</c:v>
                </c:pt>
                <c:pt idx="36">
                  <c:v>-0.55943247449577205</c:v>
                </c:pt>
                <c:pt idx="37">
                  <c:v>-0.60289529120337004</c:v>
                </c:pt>
                <c:pt idx="38">
                  <c:v>-0.59771927798454605</c:v>
                </c:pt>
                <c:pt idx="39">
                  <c:v>-0.64477558894422904</c:v>
                </c:pt>
                <c:pt idx="40">
                  <c:v>-0.55943247449577205</c:v>
                </c:pt>
                <c:pt idx="41">
                  <c:v>-0.59089031899897304</c:v>
                </c:pt>
                <c:pt idx="42">
                  <c:v>-0.64185459216901097</c:v>
                </c:pt>
                <c:pt idx="43">
                  <c:v>-0.55943247449577205</c:v>
                </c:pt>
                <c:pt idx="44">
                  <c:v>-0.55943247449577205</c:v>
                </c:pt>
                <c:pt idx="45">
                  <c:v>-0.61156835598585702</c:v>
                </c:pt>
                <c:pt idx="46">
                  <c:v>-0.64185459216901097</c:v>
                </c:pt>
                <c:pt idx="47">
                  <c:v>-0.55943247449577205</c:v>
                </c:pt>
                <c:pt idx="48">
                  <c:v>-0.55943247449577205</c:v>
                </c:pt>
                <c:pt idx="49">
                  <c:v>-0.55943247449577205</c:v>
                </c:pt>
                <c:pt idx="50">
                  <c:v>-0.64185459216901097</c:v>
                </c:pt>
                <c:pt idx="51">
                  <c:v>-0.64185459216901097</c:v>
                </c:pt>
                <c:pt idx="52">
                  <c:v>-0.55943247449577205</c:v>
                </c:pt>
                <c:pt idx="53">
                  <c:v>-0.55943247449577205</c:v>
                </c:pt>
                <c:pt idx="54">
                  <c:v>-0.64185459216901097</c:v>
                </c:pt>
                <c:pt idx="55">
                  <c:v>-0.55943247449577205</c:v>
                </c:pt>
                <c:pt idx="56">
                  <c:v>-0.55943247449577205</c:v>
                </c:pt>
                <c:pt idx="57">
                  <c:v>-0.55943247449577205</c:v>
                </c:pt>
                <c:pt idx="58">
                  <c:v>-0.55943247449577205</c:v>
                </c:pt>
                <c:pt idx="59">
                  <c:v>-0.59771927798454605</c:v>
                </c:pt>
                <c:pt idx="60">
                  <c:v>-0.64185459216901097</c:v>
                </c:pt>
                <c:pt idx="61">
                  <c:v>-0.55943247449577205</c:v>
                </c:pt>
                <c:pt idx="62">
                  <c:v>-0.65692228929098395</c:v>
                </c:pt>
                <c:pt idx="63">
                  <c:v>-0.59771927798454605</c:v>
                </c:pt>
                <c:pt idx="64">
                  <c:v>-0.64477558894422904</c:v>
                </c:pt>
                <c:pt idx="65">
                  <c:v>-0.61156835598585702</c:v>
                </c:pt>
                <c:pt idx="66">
                  <c:v>-0.60289529120337004</c:v>
                </c:pt>
                <c:pt idx="67">
                  <c:v>-0.55943247449577205</c:v>
                </c:pt>
                <c:pt idx="68">
                  <c:v>-0.59771927798454605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Experts_10_Feat_5_BC_Eu!$94:$94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0.21708563181433599</c:v>
                </c:pt>
                <c:pt idx="2">
                  <c:v>0.16758664252827901</c:v>
                </c:pt>
                <c:pt idx="3">
                  <c:v>0.16126397468703799</c:v>
                </c:pt>
                <c:pt idx="4">
                  <c:v>0.21708563181433599</c:v>
                </c:pt>
                <c:pt idx="5">
                  <c:v>0.16126397468703799</c:v>
                </c:pt>
                <c:pt idx="6">
                  <c:v>0.21708563181433599</c:v>
                </c:pt>
                <c:pt idx="7">
                  <c:v>0.21708563181433599</c:v>
                </c:pt>
                <c:pt idx="8">
                  <c:v>0.21708563181433599</c:v>
                </c:pt>
                <c:pt idx="9">
                  <c:v>0.16126397468703799</c:v>
                </c:pt>
                <c:pt idx="10">
                  <c:v>0.21708563181433599</c:v>
                </c:pt>
                <c:pt idx="11">
                  <c:v>0.16126397468703799</c:v>
                </c:pt>
                <c:pt idx="12">
                  <c:v>0.16126397468703799</c:v>
                </c:pt>
                <c:pt idx="13">
                  <c:v>0.20073457908879899</c:v>
                </c:pt>
                <c:pt idx="14">
                  <c:v>0.21708563181433599</c:v>
                </c:pt>
                <c:pt idx="15">
                  <c:v>0.21708563181433599</c:v>
                </c:pt>
                <c:pt idx="16">
                  <c:v>0.21708563181433599</c:v>
                </c:pt>
                <c:pt idx="17">
                  <c:v>0.16126397468703799</c:v>
                </c:pt>
                <c:pt idx="18">
                  <c:v>0.16126397468703799</c:v>
                </c:pt>
                <c:pt idx="19">
                  <c:v>0.16126397468703799</c:v>
                </c:pt>
                <c:pt idx="20">
                  <c:v>0.21708563181433599</c:v>
                </c:pt>
                <c:pt idx="21">
                  <c:v>0.16126397468703799</c:v>
                </c:pt>
                <c:pt idx="22">
                  <c:v>0.21708563181433599</c:v>
                </c:pt>
                <c:pt idx="23">
                  <c:v>0.16126397468703799</c:v>
                </c:pt>
                <c:pt idx="24">
                  <c:v>0.16126397468703799</c:v>
                </c:pt>
                <c:pt idx="25">
                  <c:v>0.1628821862256</c:v>
                </c:pt>
                <c:pt idx="26">
                  <c:v>0.16126397468703799</c:v>
                </c:pt>
                <c:pt idx="27">
                  <c:v>0.16126397468703799</c:v>
                </c:pt>
                <c:pt idx="28">
                  <c:v>0.16126397468703799</c:v>
                </c:pt>
                <c:pt idx="29">
                  <c:v>0.21708563181433599</c:v>
                </c:pt>
                <c:pt idx="30">
                  <c:v>0.16126397468703799</c:v>
                </c:pt>
                <c:pt idx="31">
                  <c:v>0.1628821862256</c:v>
                </c:pt>
                <c:pt idx="32">
                  <c:v>0.16758664252827901</c:v>
                </c:pt>
                <c:pt idx="33">
                  <c:v>0.16126397468703799</c:v>
                </c:pt>
                <c:pt idx="34">
                  <c:v>0.16126397468703799</c:v>
                </c:pt>
                <c:pt idx="35">
                  <c:v>0.21287699046398101</c:v>
                </c:pt>
                <c:pt idx="36">
                  <c:v>0.21708563181433599</c:v>
                </c:pt>
                <c:pt idx="37">
                  <c:v>0.16126397468703799</c:v>
                </c:pt>
                <c:pt idx="38">
                  <c:v>0.16126397468703799</c:v>
                </c:pt>
                <c:pt idx="39">
                  <c:v>0.16126397468703799</c:v>
                </c:pt>
                <c:pt idx="40">
                  <c:v>0.16126397468703799</c:v>
                </c:pt>
                <c:pt idx="41">
                  <c:v>0.16126397468703799</c:v>
                </c:pt>
                <c:pt idx="42">
                  <c:v>0.16126397468703799</c:v>
                </c:pt>
                <c:pt idx="43">
                  <c:v>0.16126397468703799</c:v>
                </c:pt>
                <c:pt idx="44">
                  <c:v>0.16126397468703799</c:v>
                </c:pt>
                <c:pt idx="45">
                  <c:v>0.167889108108916</c:v>
                </c:pt>
                <c:pt idx="46">
                  <c:v>0.16126397468703799</c:v>
                </c:pt>
                <c:pt idx="47">
                  <c:v>0.167889108108916</c:v>
                </c:pt>
                <c:pt idx="48">
                  <c:v>0.1628821862256</c:v>
                </c:pt>
                <c:pt idx="49">
                  <c:v>0.16126397468703799</c:v>
                </c:pt>
                <c:pt idx="50">
                  <c:v>0.16126397468703799</c:v>
                </c:pt>
                <c:pt idx="51">
                  <c:v>0.16126397468703799</c:v>
                </c:pt>
                <c:pt idx="52">
                  <c:v>0.21708563181433599</c:v>
                </c:pt>
                <c:pt idx="53">
                  <c:v>0.16126397468703799</c:v>
                </c:pt>
                <c:pt idx="54">
                  <c:v>0.16126397468703799</c:v>
                </c:pt>
                <c:pt idx="55">
                  <c:v>0.21708563181433599</c:v>
                </c:pt>
                <c:pt idx="56">
                  <c:v>0.16126397468703799</c:v>
                </c:pt>
                <c:pt idx="57">
                  <c:v>0.16758664252827901</c:v>
                </c:pt>
                <c:pt idx="58">
                  <c:v>0.16126397468703799</c:v>
                </c:pt>
                <c:pt idx="59">
                  <c:v>0.16126397468703799</c:v>
                </c:pt>
                <c:pt idx="60">
                  <c:v>0.21708563181433599</c:v>
                </c:pt>
                <c:pt idx="61">
                  <c:v>0.16126397468703799</c:v>
                </c:pt>
                <c:pt idx="62">
                  <c:v>0.167889108108916</c:v>
                </c:pt>
                <c:pt idx="63">
                  <c:v>0.167889108108916</c:v>
                </c:pt>
                <c:pt idx="64">
                  <c:v>0.16126397468703799</c:v>
                </c:pt>
                <c:pt idx="65">
                  <c:v>0.16758664252827901</c:v>
                </c:pt>
                <c:pt idx="66">
                  <c:v>0.21708563181433599</c:v>
                </c:pt>
                <c:pt idx="67">
                  <c:v>0.16126397468703799</c:v>
                </c:pt>
                <c:pt idx="68">
                  <c:v>0.20073457908879899</c:v>
                </c:pt>
                <c:pt idx="69">
                  <c:v>0.16126397468703799</c:v>
                </c:pt>
                <c:pt idx="70">
                  <c:v>0.16126397468703799</c:v>
                </c:pt>
                <c:pt idx="71">
                  <c:v>0.20477586553858501</c:v>
                </c:pt>
                <c:pt idx="72">
                  <c:v>0.167889108108916</c:v>
                </c:pt>
                <c:pt idx="73">
                  <c:v>0.16126397468703799</c:v>
                </c:pt>
                <c:pt idx="74">
                  <c:v>0.16126397468703799</c:v>
                </c:pt>
                <c:pt idx="75">
                  <c:v>0.167889108108916</c:v>
                </c:pt>
                <c:pt idx="76">
                  <c:v>0.16126397468703799</c:v>
                </c:pt>
                <c:pt idx="77">
                  <c:v>0.16126397468703799</c:v>
                </c:pt>
                <c:pt idx="78">
                  <c:v>0.16126397468703799</c:v>
                </c:pt>
                <c:pt idx="79">
                  <c:v>0.16126397468703799</c:v>
                </c:pt>
                <c:pt idx="80">
                  <c:v>0.167889108108916</c:v>
                </c:pt>
                <c:pt idx="81">
                  <c:v>0.16126397468703799</c:v>
                </c:pt>
                <c:pt idx="82">
                  <c:v>0.167889108108916</c:v>
                </c:pt>
                <c:pt idx="83">
                  <c:v>0.16126397468703799</c:v>
                </c:pt>
                <c:pt idx="84">
                  <c:v>0.21708563181433599</c:v>
                </c:pt>
                <c:pt idx="85">
                  <c:v>0.21708563181433599</c:v>
                </c:pt>
                <c:pt idx="86">
                  <c:v>0.16126397468703799</c:v>
                </c:pt>
                <c:pt idx="87">
                  <c:v>0.167889108108916</c:v>
                </c:pt>
                <c:pt idx="88">
                  <c:v>0.16758664252827901</c:v>
                </c:pt>
                <c:pt idx="89">
                  <c:v>0.16126397468703799</c:v>
                </c:pt>
                <c:pt idx="90">
                  <c:v>0.16758664252827901</c:v>
                </c:pt>
                <c:pt idx="91">
                  <c:v>0.16126397468703799</c:v>
                </c:pt>
                <c:pt idx="92">
                  <c:v>0.21708563181433599</c:v>
                </c:pt>
                <c:pt idx="93">
                  <c:v>0.16126397468703799</c:v>
                </c:pt>
                <c:pt idx="94">
                  <c:v>0.16126397468703799</c:v>
                </c:pt>
                <c:pt idx="95">
                  <c:v>0.21708563181433599</c:v>
                </c:pt>
                <c:pt idx="96">
                  <c:v>0.16126397468703799</c:v>
                </c:pt>
                <c:pt idx="97">
                  <c:v>0.16126397468703799</c:v>
                </c:pt>
                <c:pt idx="98">
                  <c:v>0.21708563181433599</c:v>
                </c:pt>
                <c:pt idx="99">
                  <c:v>0.20073457908879899</c:v>
                </c:pt>
                <c:pt idx="100">
                  <c:v>0.16126397468703799</c:v>
                </c:pt>
              </c:numCache>
            </c:numRef>
          </c:xVal>
          <c:yVal>
            <c:numRef>
              <c:f>Experts_10_Feat_5_BC_Eu!$95:$95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-0.63029904541414405</c:v>
                </c:pt>
                <c:pt idx="2">
                  <c:v>-0.565782588488286</c:v>
                </c:pt>
                <c:pt idx="3">
                  <c:v>-0.54752558145499297</c:v>
                </c:pt>
                <c:pt idx="4">
                  <c:v>-0.63029904541414405</c:v>
                </c:pt>
                <c:pt idx="5">
                  <c:v>-0.54752558145499297</c:v>
                </c:pt>
                <c:pt idx="6">
                  <c:v>-0.63029904541414405</c:v>
                </c:pt>
                <c:pt idx="7">
                  <c:v>-0.63029904541414405</c:v>
                </c:pt>
                <c:pt idx="8">
                  <c:v>-0.63029904541414405</c:v>
                </c:pt>
                <c:pt idx="9">
                  <c:v>-0.54752558145499297</c:v>
                </c:pt>
                <c:pt idx="10">
                  <c:v>-0.63029904541414405</c:v>
                </c:pt>
                <c:pt idx="11">
                  <c:v>-0.54752558145499297</c:v>
                </c:pt>
                <c:pt idx="12">
                  <c:v>-0.54752558145499297</c:v>
                </c:pt>
                <c:pt idx="13">
                  <c:v>-0.58182477834237001</c:v>
                </c:pt>
                <c:pt idx="14">
                  <c:v>-0.63029904541414405</c:v>
                </c:pt>
                <c:pt idx="15">
                  <c:v>-0.63029904541414405</c:v>
                </c:pt>
                <c:pt idx="16">
                  <c:v>-0.63029904541414405</c:v>
                </c:pt>
                <c:pt idx="17">
                  <c:v>-0.54752558145499297</c:v>
                </c:pt>
                <c:pt idx="18">
                  <c:v>-0.54752558145499297</c:v>
                </c:pt>
                <c:pt idx="19">
                  <c:v>-0.54752558145499297</c:v>
                </c:pt>
                <c:pt idx="20">
                  <c:v>-0.63029904541414405</c:v>
                </c:pt>
                <c:pt idx="21">
                  <c:v>-0.54752558145499297</c:v>
                </c:pt>
                <c:pt idx="22">
                  <c:v>-0.63029904541414405</c:v>
                </c:pt>
                <c:pt idx="23">
                  <c:v>-0.54752558145499297</c:v>
                </c:pt>
                <c:pt idx="24">
                  <c:v>-0.54752558145499297</c:v>
                </c:pt>
                <c:pt idx="25">
                  <c:v>-0.54820671123542697</c:v>
                </c:pt>
                <c:pt idx="26">
                  <c:v>-0.54752558145499297</c:v>
                </c:pt>
                <c:pt idx="27">
                  <c:v>-0.54752558145499297</c:v>
                </c:pt>
                <c:pt idx="28">
                  <c:v>-0.54752558145499297</c:v>
                </c:pt>
                <c:pt idx="29">
                  <c:v>-0.63029904541414405</c:v>
                </c:pt>
                <c:pt idx="30">
                  <c:v>-0.54752558145499297</c:v>
                </c:pt>
                <c:pt idx="31">
                  <c:v>-0.54820671123542697</c:v>
                </c:pt>
                <c:pt idx="32">
                  <c:v>-0.565782588488286</c:v>
                </c:pt>
                <c:pt idx="33">
                  <c:v>-0.54752558145499297</c:v>
                </c:pt>
                <c:pt idx="34">
                  <c:v>-0.54752558145499297</c:v>
                </c:pt>
                <c:pt idx="35">
                  <c:v>-0.62628185593376096</c:v>
                </c:pt>
                <c:pt idx="36">
                  <c:v>-0.63029904541414405</c:v>
                </c:pt>
                <c:pt idx="37">
                  <c:v>-0.54752558145499297</c:v>
                </c:pt>
                <c:pt idx="38">
                  <c:v>-0.54752558145499297</c:v>
                </c:pt>
                <c:pt idx="39">
                  <c:v>-0.54752558145499297</c:v>
                </c:pt>
                <c:pt idx="40">
                  <c:v>-0.54752558145499297</c:v>
                </c:pt>
                <c:pt idx="41">
                  <c:v>-0.54752558145499297</c:v>
                </c:pt>
                <c:pt idx="42">
                  <c:v>-0.54752558145499297</c:v>
                </c:pt>
                <c:pt idx="43">
                  <c:v>-0.54752558145499297</c:v>
                </c:pt>
                <c:pt idx="44">
                  <c:v>-0.54752558145499297</c:v>
                </c:pt>
                <c:pt idx="45">
                  <c:v>-0.567461747539735</c:v>
                </c:pt>
                <c:pt idx="46">
                  <c:v>-0.54752558145499297</c:v>
                </c:pt>
                <c:pt idx="47">
                  <c:v>-0.567461747539735</c:v>
                </c:pt>
                <c:pt idx="48">
                  <c:v>-0.54820671123542697</c:v>
                </c:pt>
                <c:pt idx="49">
                  <c:v>-0.54752558145499297</c:v>
                </c:pt>
                <c:pt idx="50">
                  <c:v>-0.54752558145499297</c:v>
                </c:pt>
                <c:pt idx="51">
                  <c:v>-0.54752558145499297</c:v>
                </c:pt>
                <c:pt idx="52">
                  <c:v>-0.63029904541414405</c:v>
                </c:pt>
                <c:pt idx="53">
                  <c:v>-0.54752558145499297</c:v>
                </c:pt>
                <c:pt idx="54">
                  <c:v>-0.54752558145499297</c:v>
                </c:pt>
                <c:pt idx="55">
                  <c:v>-0.63029904541414405</c:v>
                </c:pt>
                <c:pt idx="56">
                  <c:v>-0.54752558145499297</c:v>
                </c:pt>
                <c:pt idx="57">
                  <c:v>-0.565782588488286</c:v>
                </c:pt>
                <c:pt idx="58">
                  <c:v>-0.54752558145499297</c:v>
                </c:pt>
                <c:pt idx="59">
                  <c:v>-0.54752558145499297</c:v>
                </c:pt>
                <c:pt idx="60">
                  <c:v>-0.63029904541414405</c:v>
                </c:pt>
                <c:pt idx="61">
                  <c:v>-0.54752558145499297</c:v>
                </c:pt>
                <c:pt idx="62">
                  <c:v>-0.567461747539735</c:v>
                </c:pt>
                <c:pt idx="63">
                  <c:v>-0.567461747539735</c:v>
                </c:pt>
                <c:pt idx="64">
                  <c:v>-0.54752558145499297</c:v>
                </c:pt>
                <c:pt idx="65">
                  <c:v>-0.565782588488286</c:v>
                </c:pt>
                <c:pt idx="66">
                  <c:v>-0.63029904541414405</c:v>
                </c:pt>
                <c:pt idx="67">
                  <c:v>-0.54752558145499297</c:v>
                </c:pt>
                <c:pt idx="68">
                  <c:v>-0.58182477834237001</c:v>
                </c:pt>
                <c:pt idx="69">
                  <c:v>-0.54752558145499297</c:v>
                </c:pt>
                <c:pt idx="70">
                  <c:v>-0.54752558145499297</c:v>
                </c:pt>
                <c:pt idx="71">
                  <c:v>-0.58479718232087397</c:v>
                </c:pt>
                <c:pt idx="72">
                  <c:v>-0.567461747539735</c:v>
                </c:pt>
                <c:pt idx="73">
                  <c:v>-0.54752558145499297</c:v>
                </c:pt>
                <c:pt idx="74">
                  <c:v>-0.54752558145499297</c:v>
                </c:pt>
                <c:pt idx="75">
                  <c:v>-0.567461747539735</c:v>
                </c:pt>
                <c:pt idx="76">
                  <c:v>-0.54752558145499297</c:v>
                </c:pt>
                <c:pt idx="77">
                  <c:v>-0.54752558145499297</c:v>
                </c:pt>
                <c:pt idx="78">
                  <c:v>-0.54752558145499297</c:v>
                </c:pt>
                <c:pt idx="79">
                  <c:v>-0.54752558145499297</c:v>
                </c:pt>
                <c:pt idx="80">
                  <c:v>-0.567461747539735</c:v>
                </c:pt>
                <c:pt idx="81">
                  <c:v>-0.54752558145499297</c:v>
                </c:pt>
                <c:pt idx="82">
                  <c:v>-0.567461747539735</c:v>
                </c:pt>
                <c:pt idx="83">
                  <c:v>-0.54752558145499297</c:v>
                </c:pt>
                <c:pt idx="84">
                  <c:v>-0.63029904541414405</c:v>
                </c:pt>
                <c:pt idx="85">
                  <c:v>-0.63029904541414405</c:v>
                </c:pt>
                <c:pt idx="86">
                  <c:v>-0.54752558145499297</c:v>
                </c:pt>
                <c:pt idx="87">
                  <c:v>-0.567461747539735</c:v>
                </c:pt>
                <c:pt idx="88">
                  <c:v>-0.565782588488286</c:v>
                </c:pt>
                <c:pt idx="89">
                  <c:v>-0.54752558145499297</c:v>
                </c:pt>
                <c:pt idx="90">
                  <c:v>-0.565782588488286</c:v>
                </c:pt>
                <c:pt idx="91">
                  <c:v>-0.54752558145499297</c:v>
                </c:pt>
                <c:pt idx="92">
                  <c:v>-0.63029904541414405</c:v>
                </c:pt>
                <c:pt idx="93">
                  <c:v>-0.54752558145499297</c:v>
                </c:pt>
                <c:pt idx="94">
                  <c:v>-0.54752558145499297</c:v>
                </c:pt>
                <c:pt idx="95">
                  <c:v>-0.63029904541414405</c:v>
                </c:pt>
                <c:pt idx="96">
                  <c:v>-0.54752558145499297</c:v>
                </c:pt>
                <c:pt idx="97">
                  <c:v>-0.54752558145499297</c:v>
                </c:pt>
                <c:pt idx="98">
                  <c:v>-0.63029904541414405</c:v>
                </c:pt>
                <c:pt idx="99">
                  <c:v>-0.58182477834237001</c:v>
                </c:pt>
                <c:pt idx="100">
                  <c:v>-0.54752558145499297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0.20813314200001801</c:v>
                </c:pt>
                <c:pt idx="2">
                  <c:v>0.18917447657112699</c:v>
                </c:pt>
                <c:pt idx="3">
                  <c:v>0.18917447657112699</c:v>
                </c:pt>
                <c:pt idx="4">
                  <c:v>0.18917447657112699</c:v>
                </c:pt>
                <c:pt idx="5">
                  <c:v>0.20020380520275599</c:v>
                </c:pt>
                <c:pt idx="6">
                  <c:v>0.20214632668399199</c:v>
                </c:pt>
                <c:pt idx="7">
                  <c:v>0.18917447657112699</c:v>
                </c:pt>
                <c:pt idx="8">
                  <c:v>0.18917447657112699</c:v>
                </c:pt>
                <c:pt idx="9">
                  <c:v>0.18917447657112699</c:v>
                </c:pt>
                <c:pt idx="10">
                  <c:v>0.20214632668399199</c:v>
                </c:pt>
                <c:pt idx="11">
                  <c:v>0.18917447657112699</c:v>
                </c:pt>
                <c:pt idx="12">
                  <c:v>0.20813314200001801</c:v>
                </c:pt>
                <c:pt idx="13">
                  <c:v>0.18917447657112699</c:v>
                </c:pt>
                <c:pt idx="14">
                  <c:v>0.18917447657112699</c:v>
                </c:pt>
                <c:pt idx="15">
                  <c:v>0.18917447657112699</c:v>
                </c:pt>
                <c:pt idx="16">
                  <c:v>0.18917447657112699</c:v>
                </c:pt>
                <c:pt idx="17">
                  <c:v>0.18917447657112699</c:v>
                </c:pt>
                <c:pt idx="18">
                  <c:v>0.18917447657112699</c:v>
                </c:pt>
                <c:pt idx="19">
                  <c:v>0.18917447657112699</c:v>
                </c:pt>
                <c:pt idx="20">
                  <c:v>0.21317565531561999</c:v>
                </c:pt>
                <c:pt idx="21">
                  <c:v>0.18917447657112699</c:v>
                </c:pt>
                <c:pt idx="22">
                  <c:v>0.18917447657112699</c:v>
                </c:pt>
                <c:pt idx="23">
                  <c:v>0.18917447657112699</c:v>
                </c:pt>
                <c:pt idx="24">
                  <c:v>0.20214632668399199</c:v>
                </c:pt>
                <c:pt idx="25">
                  <c:v>0.20020380520275599</c:v>
                </c:pt>
                <c:pt idx="26">
                  <c:v>0.195161291887154</c:v>
                </c:pt>
                <c:pt idx="27">
                  <c:v>0.20214632668399199</c:v>
                </c:pt>
                <c:pt idx="28">
                  <c:v>0.18917447657112699</c:v>
                </c:pt>
                <c:pt idx="29">
                  <c:v>0.18917447657112699</c:v>
                </c:pt>
                <c:pt idx="30">
                  <c:v>0.21317565531561999</c:v>
                </c:pt>
                <c:pt idx="31">
                  <c:v>0.18917447657112699</c:v>
                </c:pt>
                <c:pt idx="32">
                  <c:v>0.18917447657112699</c:v>
                </c:pt>
                <c:pt idx="33">
                  <c:v>0.18917447657112699</c:v>
                </c:pt>
                <c:pt idx="34">
                  <c:v>0.18917447657112699</c:v>
                </c:pt>
                <c:pt idx="35">
                  <c:v>0.20214632668399199</c:v>
                </c:pt>
                <c:pt idx="36">
                  <c:v>0.18917447657112699</c:v>
                </c:pt>
                <c:pt idx="37">
                  <c:v>0.18917447657112699</c:v>
                </c:pt>
                <c:pt idx="38">
                  <c:v>0.18917447657112699</c:v>
                </c:pt>
                <c:pt idx="39">
                  <c:v>0.18917447657112699</c:v>
                </c:pt>
                <c:pt idx="40">
                  <c:v>0.20214632668399199</c:v>
                </c:pt>
                <c:pt idx="41">
                  <c:v>0.18917447657112699</c:v>
                </c:pt>
                <c:pt idx="42">
                  <c:v>0.20214632668399199</c:v>
                </c:pt>
                <c:pt idx="43">
                  <c:v>0.18917447657112699</c:v>
                </c:pt>
                <c:pt idx="44">
                  <c:v>0.18917447657112699</c:v>
                </c:pt>
                <c:pt idx="45">
                  <c:v>0.20020380520275599</c:v>
                </c:pt>
                <c:pt idx="46">
                  <c:v>0.18917447657112699</c:v>
                </c:pt>
                <c:pt idx="47">
                  <c:v>0.18917447657112699</c:v>
                </c:pt>
                <c:pt idx="48">
                  <c:v>0.18917447657112699</c:v>
                </c:pt>
                <c:pt idx="49">
                  <c:v>0.18917447657112699</c:v>
                </c:pt>
                <c:pt idx="50">
                  <c:v>0.20214632668399199</c:v>
                </c:pt>
                <c:pt idx="51">
                  <c:v>0.20214632668399199</c:v>
                </c:pt>
                <c:pt idx="52">
                  <c:v>0.18917447657112699</c:v>
                </c:pt>
                <c:pt idx="53">
                  <c:v>0.195161291887154</c:v>
                </c:pt>
                <c:pt idx="54">
                  <c:v>0.18917447657112699</c:v>
                </c:pt>
                <c:pt idx="55">
                  <c:v>0.18917447657112699</c:v>
                </c:pt>
                <c:pt idx="56">
                  <c:v>0.18917447657112699</c:v>
                </c:pt>
                <c:pt idx="57">
                  <c:v>0.18917447657112699</c:v>
                </c:pt>
                <c:pt idx="58">
                  <c:v>0.18917447657112699</c:v>
                </c:pt>
                <c:pt idx="59">
                  <c:v>0.18917447657112699</c:v>
                </c:pt>
                <c:pt idx="60">
                  <c:v>0.18917447657112699</c:v>
                </c:pt>
                <c:pt idx="61">
                  <c:v>0.18917447657112699</c:v>
                </c:pt>
                <c:pt idx="62">
                  <c:v>0.18917447657112699</c:v>
                </c:pt>
                <c:pt idx="63">
                  <c:v>0.20214632668399199</c:v>
                </c:pt>
                <c:pt idx="64">
                  <c:v>0.18917447657112699</c:v>
                </c:pt>
                <c:pt idx="65">
                  <c:v>0.20214632668399199</c:v>
                </c:pt>
                <c:pt idx="66">
                  <c:v>0.18917447657112699</c:v>
                </c:pt>
                <c:pt idx="67">
                  <c:v>0.20214632668399199</c:v>
                </c:pt>
                <c:pt idx="68">
                  <c:v>0.18917447657112699</c:v>
                </c:pt>
                <c:pt idx="69">
                  <c:v>0.18917447657112699</c:v>
                </c:pt>
                <c:pt idx="70">
                  <c:v>0.20214632668399199</c:v>
                </c:pt>
                <c:pt idx="71">
                  <c:v>0.20214632668399199</c:v>
                </c:pt>
                <c:pt idx="72">
                  <c:v>0.195161291887154</c:v>
                </c:pt>
                <c:pt idx="73">
                  <c:v>0.20214632668399199</c:v>
                </c:pt>
                <c:pt idx="74">
                  <c:v>0.20214632668399199</c:v>
                </c:pt>
                <c:pt idx="75">
                  <c:v>0.195161291887154</c:v>
                </c:pt>
                <c:pt idx="76">
                  <c:v>0.18917447657112699</c:v>
                </c:pt>
                <c:pt idx="77">
                  <c:v>0.18917447657112699</c:v>
                </c:pt>
                <c:pt idx="78">
                  <c:v>0.20214632668399199</c:v>
                </c:pt>
                <c:pt idx="79">
                  <c:v>0.18917447657112699</c:v>
                </c:pt>
                <c:pt idx="80">
                  <c:v>0.20813314200001801</c:v>
                </c:pt>
                <c:pt idx="81">
                  <c:v>0.18917447657112699</c:v>
                </c:pt>
                <c:pt idx="82">
                  <c:v>0.18917447657112699</c:v>
                </c:pt>
                <c:pt idx="83">
                  <c:v>0.18917447657112699</c:v>
                </c:pt>
                <c:pt idx="84">
                  <c:v>0.20214632668399199</c:v>
                </c:pt>
                <c:pt idx="85">
                  <c:v>0.18917447657112699</c:v>
                </c:pt>
                <c:pt idx="86">
                  <c:v>0.18917447657112699</c:v>
                </c:pt>
                <c:pt idx="87">
                  <c:v>0.18917447657112699</c:v>
                </c:pt>
                <c:pt idx="88">
                  <c:v>0.18917447657112699</c:v>
                </c:pt>
                <c:pt idx="89">
                  <c:v>0.20214632668399199</c:v>
                </c:pt>
                <c:pt idx="90">
                  <c:v>0.18917447657112699</c:v>
                </c:pt>
                <c:pt idx="91">
                  <c:v>0.20214632668399199</c:v>
                </c:pt>
                <c:pt idx="92">
                  <c:v>0.20214632668399199</c:v>
                </c:pt>
                <c:pt idx="93">
                  <c:v>0.18917447657112699</c:v>
                </c:pt>
                <c:pt idx="94">
                  <c:v>0.18917447657112699</c:v>
                </c:pt>
                <c:pt idx="95">
                  <c:v>0.18917447657112699</c:v>
                </c:pt>
                <c:pt idx="96">
                  <c:v>0.20214632668399199</c:v>
                </c:pt>
                <c:pt idx="97">
                  <c:v>0.195161291887154</c:v>
                </c:pt>
                <c:pt idx="98">
                  <c:v>0.18917447657112699</c:v>
                </c:pt>
                <c:pt idx="99">
                  <c:v>0.18917447657112699</c:v>
                </c:pt>
                <c:pt idx="100">
                  <c:v>0.20214632668399199</c:v>
                </c:pt>
              </c:numCache>
            </c:numRef>
          </c:xVal>
          <c:yVal>
            <c:numRef>
              <c:f>Experts_10_Feat_5_BC_Eu!$143:$143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-0.66703518559470798</c:v>
                </c:pt>
                <c:pt idx="2">
                  <c:v>-0.64036850874054296</c:v>
                </c:pt>
                <c:pt idx="3">
                  <c:v>-0.64036850874054296</c:v>
                </c:pt>
                <c:pt idx="4">
                  <c:v>-0.64036850874054296</c:v>
                </c:pt>
                <c:pt idx="5">
                  <c:v>-0.65064248444851003</c:v>
                </c:pt>
                <c:pt idx="6">
                  <c:v>-0.65933886892514004</c:v>
                </c:pt>
                <c:pt idx="7">
                  <c:v>-0.64036850874054296</c:v>
                </c:pt>
                <c:pt idx="8">
                  <c:v>-0.64036850874054296</c:v>
                </c:pt>
                <c:pt idx="9">
                  <c:v>-0.64036850874054296</c:v>
                </c:pt>
                <c:pt idx="10">
                  <c:v>-0.65933886892514004</c:v>
                </c:pt>
                <c:pt idx="11">
                  <c:v>-0.64036850874054296</c:v>
                </c:pt>
                <c:pt idx="12">
                  <c:v>-0.66703518559470798</c:v>
                </c:pt>
                <c:pt idx="13">
                  <c:v>-0.64036850874054296</c:v>
                </c:pt>
                <c:pt idx="14">
                  <c:v>-0.64036850874054296</c:v>
                </c:pt>
                <c:pt idx="15">
                  <c:v>-0.64036850874054296</c:v>
                </c:pt>
                <c:pt idx="16">
                  <c:v>-0.64036850874054296</c:v>
                </c:pt>
                <c:pt idx="17">
                  <c:v>-0.64036850874054296</c:v>
                </c:pt>
                <c:pt idx="18">
                  <c:v>-0.64036850874054296</c:v>
                </c:pt>
                <c:pt idx="19">
                  <c:v>-0.64036850874054296</c:v>
                </c:pt>
                <c:pt idx="20">
                  <c:v>-0.67526143002783101</c:v>
                </c:pt>
                <c:pt idx="21">
                  <c:v>-0.64036850874054296</c:v>
                </c:pt>
                <c:pt idx="22">
                  <c:v>-0.64036850874054296</c:v>
                </c:pt>
                <c:pt idx="23">
                  <c:v>-0.64036850874054296</c:v>
                </c:pt>
                <c:pt idx="24">
                  <c:v>-0.65933886892514004</c:v>
                </c:pt>
                <c:pt idx="25">
                  <c:v>-0.65064248444851003</c:v>
                </c:pt>
                <c:pt idx="26">
                  <c:v>-0.64353479499072597</c:v>
                </c:pt>
                <c:pt idx="27">
                  <c:v>-0.65933886892514004</c:v>
                </c:pt>
                <c:pt idx="28">
                  <c:v>-0.64036850874054296</c:v>
                </c:pt>
                <c:pt idx="29">
                  <c:v>-0.64036850874054296</c:v>
                </c:pt>
                <c:pt idx="30">
                  <c:v>-0.67526143002783101</c:v>
                </c:pt>
                <c:pt idx="31">
                  <c:v>-0.64036850874054296</c:v>
                </c:pt>
                <c:pt idx="32">
                  <c:v>-0.64036850874054296</c:v>
                </c:pt>
                <c:pt idx="33">
                  <c:v>-0.64036850874054296</c:v>
                </c:pt>
                <c:pt idx="34">
                  <c:v>-0.64036850874054296</c:v>
                </c:pt>
                <c:pt idx="35">
                  <c:v>-0.65933886892514004</c:v>
                </c:pt>
                <c:pt idx="36">
                  <c:v>-0.64036850874054296</c:v>
                </c:pt>
                <c:pt idx="37">
                  <c:v>-0.64036850874054296</c:v>
                </c:pt>
                <c:pt idx="38">
                  <c:v>-0.64036850874054296</c:v>
                </c:pt>
                <c:pt idx="39">
                  <c:v>-0.64036850874054296</c:v>
                </c:pt>
                <c:pt idx="40">
                  <c:v>-0.65933886892514004</c:v>
                </c:pt>
                <c:pt idx="41">
                  <c:v>-0.64036850874054296</c:v>
                </c:pt>
                <c:pt idx="42">
                  <c:v>-0.65933886892514004</c:v>
                </c:pt>
                <c:pt idx="43">
                  <c:v>-0.64036850874054296</c:v>
                </c:pt>
                <c:pt idx="44">
                  <c:v>-0.64036850874054296</c:v>
                </c:pt>
                <c:pt idx="45">
                  <c:v>-0.65064248444851003</c:v>
                </c:pt>
                <c:pt idx="46">
                  <c:v>-0.64036850874054296</c:v>
                </c:pt>
                <c:pt idx="47">
                  <c:v>-0.64036850874054296</c:v>
                </c:pt>
                <c:pt idx="48">
                  <c:v>-0.64036850874054296</c:v>
                </c:pt>
                <c:pt idx="49">
                  <c:v>-0.64036850874054296</c:v>
                </c:pt>
                <c:pt idx="50">
                  <c:v>-0.65933886892514004</c:v>
                </c:pt>
                <c:pt idx="51">
                  <c:v>-0.65933886892514004</c:v>
                </c:pt>
                <c:pt idx="52">
                  <c:v>-0.64036850874054296</c:v>
                </c:pt>
                <c:pt idx="53">
                  <c:v>-0.64353479499072597</c:v>
                </c:pt>
                <c:pt idx="54">
                  <c:v>-0.64036850874054296</c:v>
                </c:pt>
                <c:pt idx="55">
                  <c:v>-0.64036850874054296</c:v>
                </c:pt>
                <c:pt idx="56">
                  <c:v>-0.64036850874054296</c:v>
                </c:pt>
                <c:pt idx="57">
                  <c:v>-0.64036850874054296</c:v>
                </c:pt>
                <c:pt idx="58">
                  <c:v>-0.64036850874054296</c:v>
                </c:pt>
                <c:pt idx="59">
                  <c:v>-0.64036850874054296</c:v>
                </c:pt>
                <c:pt idx="60">
                  <c:v>-0.64036850874054296</c:v>
                </c:pt>
                <c:pt idx="61">
                  <c:v>-0.64036850874054296</c:v>
                </c:pt>
                <c:pt idx="62">
                  <c:v>-0.64036850874054296</c:v>
                </c:pt>
                <c:pt idx="63">
                  <c:v>-0.65933886892514004</c:v>
                </c:pt>
                <c:pt idx="64">
                  <c:v>-0.64036850874054296</c:v>
                </c:pt>
                <c:pt idx="65">
                  <c:v>-0.65933886892514004</c:v>
                </c:pt>
                <c:pt idx="66">
                  <c:v>-0.64036850874054296</c:v>
                </c:pt>
                <c:pt idx="67">
                  <c:v>-0.65933886892514004</c:v>
                </c:pt>
                <c:pt idx="68">
                  <c:v>-0.64036850874054296</c:v>
                </c:pt>
                <c:pt idx="69">
                  <c:v>-0.64036850874054296</c:v>
                </c:pt>
                <c:pt idx="70">
                  <c:v>-0.65933886892514004</c:v>
                </c:pt>
                <c:pt idx="71">
                  <c:v>-0.65933886892514004</c:v>
                </c:pt>
                <c:pt idx="72">
                  <c:v>-0.64353479499072597</c:v>
                </c:pt>
                <c:pt idx="73">
                  <c:v>-0.65933886892514004</c:v>
                </c:pt>
                <c:pt idx="74">
                  <c:v>-0.65933886892514004</c:v>
                </c:pt>
                <c:pt idx="75">
                  <c:v>-0.64353479499072597</c:v>
                </c:pt>
                <c:pt idx="76">
                  <c:v>-0.64036850874054296</c:v>
                </c:pt>
                <c:pt idx="77">
                  <c:v>-0.64036850874054296</c:v>
                </c:pt>
                <c:pt idx="78">
                  <c:v>-0.65933886892514004</c:v>
                </c:pt>
                <c:pt idx="79">
                  <c:v>-0.64036850874054296</c:v>
                </c:pt>
                <c:pt idx="80">
                  <c:v>-0.66703518559470798</c:v>
                </c:pt>
                <c:pt idx="81">
                  <c:v>-0.64036850874054296</c:v>
                </c:pt>
                <c:pt idx="82">
                  <c:v>-0.64036850874054296</c:v>
                </c:pt>
                <c:pt idx="83">
                  <c:v>-0.64036850874054296</c:v>
                </c:pt>
                <c:pt idx="84">
                  <c:v>-0.65933886892514004</c:v>
                </c:pt>
                <c:pt idx="85">
                  <c:v>-0.64036850874054296</c:v>
                </c:pt>
                <c:pt idx="86">
                  <c:v>-0.64036850874054296</c:v>
                </c:pt>
                <c:pt idx="87">
                  <c:v>-0.64036850874054296</c:v>
                </c:pt>
                <c:pt idx="88">
                  <c:v>-0.64036850874054296</c:v>
                </c:pt>
                <c:pt idx="89">
                  <c:v>-0.65933886892514004</c:v>
                </c:pt>
                <c:pt idx="90">
                  <c:v>-0.64036850874054296</c:v>
                </c:pt>
                <c:pt idx="91">
                  <c:v>-0.65933886892514004</c:v>
                </c:pt>
                <c:pt idx="92">
                  <c:v>-0.65933886892514004</c:v>
                </c:pt>
                <c:pt idx="93">
                  <c:v>-0.64036850874054296</c:v>
                </c:pt>
                <c:pt idx="94">
                  <c:v>-0.64036850874054296</c:v>
                </c:pt>
                <c:pt idx="95">
                  <c:v>-0.64036850874054296</c:v>
                </c:pt>
                <c:pt idx="96">
                  <c:v>-0.65933886892514004</c:v>
                </c:pt>
                <c:pt idx="97">
                  <c:v>-0.64353479499072597</c:v>
                </c:pt>
                <c:pt idx="98">
                  <c:v>-0.64036850874054296</c:v>
                </c:pt>
                <c:pt idx="99">
                  <c:v>-0.64036850874054296</c:v>
                </c:pt>
                <c:pt idx="100">
                  <c:v>-0.65933886892514004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Experts_10_Feat_5_BC_Eu!$190:$190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0.25184880468014398</c:v>
                </c:pt>
                <c:pt idx="2">
                  <c:v>0.25184880468014398</c:v>
                </c:pt>
                <c:pt idx="3">
                  <c:v>0.245044340424416</c:v>
                </c:pt>
                <c:pt idx="4">
                  <c:v>0.25184880468014398</c:v>
                </c:pt>
                <c:pt idx="5">
                  <c:v>0.25184880468014398</c:v>
                </c:pt>
                <c:pt idx="6">
                  <c:v>0.25184880468014398</c:v>
                </c:pt>
                <c:pt idx="7">
                  <c:v>0.25184880468014398</c:v>
                </c:pt>
                <c:pt idx="8">
                  <c:v>0.25184880468014398</c:v>
                </c:pt>
                <c:pt idx="9">
                  <c:v>0.25184880468014398</c:v>
                </c:pt>
                <c:pt idx="10">
                  <c:v>0.25184880468014398</c:v>
                </c:pt>
                <c:pt idx="11">
                  <c:v>0.25184880468014398</c:v>
                </c:pt>
                <c:pt idx="12">
                  <c:v>0.25184880468014398</c:v>
                </c:pt>
                <c:pt idx="13">
                  <c:v>0.25184880468014398</c:v>
                </c:pt>
                <c:pt idx="14">
                  <c:v>0.25184880468014398</c:v>
                </c:pt>
                <c:pt idx="15">
                  <c:v>0.25184880468014398</c:v>
                </c:pt>
                <c:pt idx="16">
                  <c:v>0.25184880468014398</c:v>
                </c:pt>
                <c:pt idx="17">
                  <c:v>0.25184880468014398</c:v>
                </c:pt>
                <c:pt idx="18">
                  <c:v>0.25184880468014398</c:v>
                </c:pt>
                <c:pt idx="19">
                  <c:v>0.25184880468014398</c:v>
                </c:pt>
                <c:pt idx="20">
                  <c:v>0.25184880468014398</c:v>
                </c:pt>
                <c:pt idx="21">
                  <c:v>0.25184880468014398</c:v>
                </c:pt>
                <c:pt idx="22">
                  <c:v>0.25184880468014398</c:v>
                </c:pt>
                <c:pt idx="23">
                  <c:v>0.25184880468014398</c:v>
                </c:pt>
                <c:pt idx="24">
                  <c:v>0.25184880468014398</c:v>
                </c:pt>
                <c:pt idx="25">
                  <c:v>0.25184880468014398</c:v>
                </c:pt>
                <c:pt idx="26">
                  <c:v>0.25184880468014398</c:v>
                </c:pt>
                <c:pt idx="27">
                  <c:v>0.25184880468014398</c:v>
                </c:pt>
                <c:pt idx="28">
                  <c:v>0.25184880468014398</c:v>
                </c:pt>
                <c:pt idx="29">
                  <c:v>0.25184880468014398</c:v>
                </c:pt>
                <c:pt idx="30">
                  <c:v>0.25184880468014398</c:v>
                </c:pt>
                <c:pt idx="31">
                  <c:v>0.25184880468014398</c:v>
                </c:pt>
                <c:pt idx="32">
                  <c:v>0.25184880468014398</c:v>
                </c:pt>
                <c:pt idx="33">
                  <c:v>0.25184880468014398</c:v>
                </c:pt>
                <c:pt idx="34">
                  <c:v>0.25184880468014398</c:v>
                </c:pt>
                <c:pt idx="35">
                  <c:v>0.25184880468014398</c:v>
                </c:pt>
                <c:pt idx="36">
                  <c:v>0.25184880468014398</c:v>
                </c:pt>
                <c:pt idx="37">
                  <c:v>0.25184880468014398</c:v>
                </c:pt>
                <c:pt idx="38">
                  <c:v>0.25184880468014398</c:v>
                </c:pt>
                <c:pt idx="39">
                  <c:v>0.25184880468014398</c:v>
                </c:pt>
                <c:pt idx="40">
                  <c:v>0.25184880468014398</c:v>
                </c:pt>
                <c:pt idx="41">
                  <c:v>0.25184880468014398</c:v>
                </c:pt>
                <c:pt idx="42">
                  <c:v>0.25184880468014398</c:v>
                </c:pt>
                <c:pt idx="43">
                  <c:v>0.25184880468014398</c:v>
                </c:pt>
                <c:pt idx="44">
                  <c:v>0.25184880468014398</c:v>
                </c:pt>
                <c:pt idx="45">
                  <c:v>0.25184880468014398</c:v>
                </c:pt>
                <c:pt idx="46">
                  <c:v>0.25184880468014398</c:v>
                </c:pt>
                <c:pt idx="47">
                  <c:v>0.25184880468014398</c:v>
                </c:pt>
                <c:pt idx="48">
                  <c:v>0.25184880468014398</c:v>
                </c:pt>
                <c:pt idx="49">
                  <c:v>0.25184880468014398</c:v>
                </c:pt>
                <c:pt idx="50">
                  <c:v>0.25184880468014398</c:v>
                </c:pt>
                <c:pt idx="51">
                  <c:v>0.25184880468014398</c:v>
                </c:pt>
                <c:pt idx="52">
                  <c:v>0.25184880468014398</c:v>
                </c:pt>
                <c:pt idx="53">
                  <c:v>0.25184880468014398</c:v>
                </c:pt>
                <c:pt idx="54">
                  <c:v>0.25184880468014398</c:v>
                </c:pt>
                <c:pt idx="55">
                  <c:v>0.25184880468014398</c:v>
                </c:pt>
                <c:pt idx="56">
                  <c:v>0.25184880468014398</c:v>
                </c:pt>
                <c:pt idx="57">
                  <c:v>0.25184880468014398</c:v>
                </c:pt>
                <c:pt idx="58">
                  <c:v>0.25184880468014398</c:v>
                </c:pt>
                <c:pt idx="59">
                  <c:v>0.25184880468014398</c:v>
                </c:pt>
                <c:pt idx="60">
                  <c:v>0.25184880468014398</c:v>
                </c:pt>
                <c:pt idx="61">
                  <c:v>0.25184880468014398</c:v>
                </c:pt>
                <c:pt idx="62">
                  <c:v>0.25184880468014398</c:v>
                </c:pt>
                <c:pt idx="63">
                  <c:v>0.25184880468014398</c:v>
                </c:pt>
                <c:pt idx="64">
                  <c:v>0.25184880468014398</c:v>
                </c:pt>
                <c:pt idx="65">
                  <c:v>0.25184880468014398</c:v>
                </c:pt>
                <c:pt idx="66">
                  <c:v>0.25184880468014398</c:v>
                </c:pt>
                <c:pt idx="67">
                  <c:v>0.25184880468014398</c:v>
                </c:pt>
                <c:pt idx="68">
                  <c:v>0.25184880468014398</c:v>
                </c:pt>
                <c:pt idx="69">
                  <c:v>0.25184880468014398</c:v>
                </c:pt>
                <c:pt idx="70">
                  <c:v>0.25184880468014398</c:v>
                </c:pt>
                <c:pt idx="71">
                  <c:v>0.25184880468014398</c:v>
                </c:pt>
                <c:pt idx="72">
                  <c:v>0.25184880468014398</c:v>
                </c:pt>
                <c:pt idx="73">
                  <c:v>0.25184880468014398</c:v>
                </c:pt>
                <c:pt idx="74">
                  <c:v>0.25184880468014398</c:v>
                </c:pt>
                <c:pt idx="75">
                  <c:v>0.25184880468014398</c:v>
                </c:pt>
                <c:pt idx="76">
                  <c:v>0.25184880468014398</c:v>
                </c:pt>
                <c:pt idx="77">
                  <c:v>0.25184880468014398</c:v>
                </c:pt>
                <c:pt idx="78">
                  <c:v>0.25184880468014398</c:v>
                </c:pt>
                <c:pt idx="79">
                  <c:v>0.25184880468014398</c:v>
                </c:pt>
                <c:pt idx="80">
                  <c:v>0.25184880468014398</c:v>
                </c:pt>
                <c:pt idx="81">
                  <c:v>0.25184880468014398</c:v>
                </c:pt>
                <c:pt idx="82">
                  <c:v>0.25184880468014398</c:v>
                </c:pt>
                <c:pt idx="83">
                  <c:v>0.25184880468014398</c:v>
                </c:pt>
                <c:pt idx="84">
                  <c:v>0.25184880468014398</c:v>
                </c:pt>
                <c:pt idx="85">
                  <c:v>0.25184880468014398</c:v>
                </c:pt>
                <c:pt idx="86">
                  <c:v>0.25184880468014398</c:v>
                </c:pt>
                <c:pt idx="87">
                  <c:v>0.25184880468014398</c:v>
                </c:pt>
                <c:pt idx="88">
                  <c:v>0.25184880468014398</c:v>
                </c:pt>
                <c:pt idx="89">
                  <c:v>0.245044340424416</c:v>
                </c:pt>
                <c:pt idx="90">
                  <c:v>0.25184880468014398</c:v>
                </c:pt>
                <c:pt idx="91">
                  <c:v>0.25184880468014398</c:v>
                </c:pt>
                <c:pt idx="92">
                  <c:v>0.25184880468014398</c:v>
                </c:pt>
                <c:pt idx="93">
                  <c:v>0.25184880468014398</c:v>
                </c:pt>
                <c:pt idx="94">
                  <c:v>0.25184880468014398</c:v>
                </c:pt>
                <c:pt idx="95">
                  <c:v>0.25184880468014398</c:v>
                </c:pt>
                <c:pt idx="96">
                  <c:v>0.25184880468014398</c:v>
                </c:pt>
                <c:pt idx="97">
                  <c:v>0.25184880468014398</c:v>
                </c:pt>
                <c:pt idx="98">
                  <c:v>0.25184880468014398</c:v>
                </c:pt>
                <c:pt idx="99">
                  <c:v>0.25184880468014398</c:v>
                </c:pt>
                <c:pt idx="100">
                  <c:v>0.25184880468014398</c:v>
                </c:pt>
              </c:numCache>
            </c:numRef>
          </c:xVal>
          <c:yVal>
            <c:numRef>
              <c:f>Experts_10_Feat_5_BC_Eu!$191:$191</c:f>
              <c:numCache>
                <c:formatCode>General</c:formatCode>
                <c:ptCount val="16384"/>
                <c:pt idx="0">
                  <c:v>-0.51631525960209301</c:v>
                </c:pt>
                <c:pt idx="1">
                  <c:v>-0.64992760430160001</c:v>
                </c:pt>
                <c:pt idx="2">
                  <c:v>-0.64992760430160001</c:v>
                </c:pt>
                <c:pt idx="3">
                  <c:v>-0.62896921383850601</c:v>
                </c:pt>
                <c:pt idx="4">
                  <c:v>-0.64992760430160001</c:v>
                </c:pt>
                <c:pt idx="5">
                  <c:v>-0.64992760430160001</c:v>
                </c:pt>
                <c:pt idx="6">
                  <c:v>-0.64992760430160001</c:v>
                </c:pt>
                <c:pt idx="7">
                  <c:v>-0.64992760430160001</c:v>
                </c:pt>
                <c:pt idx="8">
                  <c:v>-0.64992760430160001</c:v>
                </c:pt>
                <c:pt idx="9">
                  <c:v>-0.64992760430160001</c:v>
                </c:pt>
                <c:pt idx="10">
                  <c:v>-0.64992760430160001</c:v>
                </c:pt>
                <c:pt idx="11">
                  <c:v>-0.64992760430160001</c:v>
                </c:pt>
                <c:pt idx="12">
                  <c:v>-0.64992760430160001</c:v>
                </c:pt>
                <c:pt idx="13">
                  <c:v>-0.64992760430160001</c:v>
                </c:pt>
                <c:pt idx="14">
                  <c:v>-0.64992760430160001</c:v>
                </c:pt>
                <c:pt idx="15">
                  <c:v>-0.64992760430160001</c:v>
                </c:pt>
                <c:pt idx="16">
                  <c:v>-0.64992760430160001</c:v>
                </c:pt>
                <c:pt idx="17">
                  <c:v>-0.64992760430160001</c:v>
                </c:pt>
                <c:pt idx="18">
                  <c:v>-0.64992760430160001</c:v>
                </c:pt>
                <c:pt idx="19">
                  <c:v>-0.64992760430160001</c:v>
                </c:pt>
                <c:pt idx="20">
                  <c:v>-0.64992760430160001</c:v>
                </c:pt>
                <c:pt idx="21">
                  <c:v>-0.64992760430160001</c:v>
                </c:pt>
                <c:pt idx="22">
                  <c:v>-0.64992760430160001</c:v>
                </c:pt>
                <c:pt idx="23">
                  <c:v>-0.64992760430160001</c:v>
                </c:pt>
                <c:pt idx="24">
                  <c:v>-0.64992760430160001</c:v>
                </c:pt>
                <c:pt idx="25">
                  <c:v>-0.64992760430160001</c:v>
                </c:pt>
                <c:pt idx="26">
                  <c:v>-0.64992760430160001</c:v>
                </c:pt>
                <c:pt idx="27">
                  <c:v>-0.64992760430160001</c:v>
                </c:pt>
                <c:pt idx="28">
                  <c:v>-0.64992760430160001</c:v>
                </c:pt>
                <c:pt idx="29">
                  <c:v>-0.64992760430160001</c:v>
                </c:pt>
                <c:pt idx="30">
                  <c:v>-0.64992760430160001</c:v>
                </c:pt>
                <c:pt idx="31">
                  <c:v>-0.64992760430160001</c:v>
                </c:pt>
                <c:pt idx="32">
                  <c:v>-0.64992760430160001</c:v>
                </c:pt>
                <c:pt idx="33">
                  <c:v>-0.64992760430160001</c:v>
                </c:pt>
                <c:pt idx="34">
                  <c:v>-0.64992760430160001</c:v>
                </c:pt>
                <c:pt idx="35">
                  <c:v>-0.64992760430160001</c:v>
                </c:pt>
                <c:pt idx="36">
                  <c:v>-0.64992760430160001</c:v>
                </c:pt>
                <c:pt idx="37">
                  <c:v>-0.64992760430160001</c:v>
                </c:pt>
                <c:pt idx="38">
                  <c:v>-0.64992760430160001</c:v>
                </c:pt>
                <c:pt idx="39">
                  <c:v>-0.64992760430160001</c:v>
                </c:pt>
                <c:pt idx="40">
                  <c:v>-0.64992760430160001</c:v>
                </c:pt>
                <c:pt idx="41">
                  <c:v>-0.64992760430160001</c:v>
                </c:pt>
                <c:pt idx="42">
                  <c:v>-0.64992760430160001</c:v>
                </c:pt>
                <c:pt idx="43">
                  <c:v>-0.64992760430160001</c:v>
                </c:pt>
                <c:pt idx="44">
                  <c:v>-0.64992760430160001</c:v>
                </c:pt>
                <c:pt idx="45">
                  <c:v>-0.64992760430160001</c:v>
                </c:pt>
                <c:pt idx="46">
                  <c:v>-0.64992760430160001</c:v>
                </c:pt>
                <c:pt idx="47">
                  <c:v>-0.64992760430160001</c:v>
                </c:pt>
                <c:pt idx="48">
                  <c:v>-0.64992760430160001</c:v>
                </c:pt>
                <c:pt idx="49">
                  <c:v>-0.64992760430160001</c:v>
                </c:pt>
                <c:pt idx="50">
                  <c:v>-0.64992760430160001</c:v>
                </c:pt>
                <c:pt idx="51">
                  <c:v>-0.64992760430160001</c:v>
                </c:pt>
                <c:pt idx="52">
                  <c:v>-0.64992760430160001</c:v>
                </c:pt>
                <c:pt idx="53">
                  <c:v>-0.64992760430160001</c:v>
                </c:pt>
                <c:pt idx="54">
                  <c:v>-0.64992760430160001</c:v>
                </c:pt>
                <c:pt idx="55">
                  <c:v>-0.64992760430160001</c:v>
                </c:pt>
                <c:pt idx="56">
                  <c:v>-0.64992760430160001</c:v>
                </c:pt>
                <c:pt idx="57">
                  <c:v>-0.64992760430160001</c:v>
                </c:pt>
                <c:pt idx="58">
                  <c:v>-0.64992760430160001</c:v>
                </c:pt>
                <c:pt idx="59">
                  <c:v>-0.64992760430160001</c:v>
                </c:pt>
                <c:pt idx="60">
                  <c:v>-0.64992760430160001</c:v>
                </c:pt>
                <c:pt idx="61">
                  <c:v>-0.64992760430160001</c:v>
                </c:pt>
                <c:pt idx="62">
                  <c:v>-0.64992760430160001</c:v>
                </c:pt>
                <c:pt idx="63">
                  <c:v>-0.64992760430160001</c:v>
                </c:pt>
                <c:pt idx="64">
                  <c:v>-0.64992760430160001</c:v>
                </c:pt>
                <c:pt idx="65">
                  <c:v>-0.64992760430160001</c:v>
                </c:pt>
                <c:pt idx="66">
                  <c:v>-0.64992760430160001</c:v>
                </c:pt>
                <c:pt idx="67">
                  <c:v>-0.64992760430160001</c:v>
                </c:pt>
                <c:pt idx="68">
                  <c:v>-0.64992760430160001</c:v>
                </c:pt>
                <c:pt idx="69">
                  <c:v>-0.64992760430160001</c:v>
                </c:pt>
                <c:pt idx="70">
                  <c:v>-0.64992760430160001</c:v>
                </c:pt>
                <c:pt idx="71">
                  <c:v>-0.64992760430160001</c:v>
                </c:pt>
                <c:pt idx="72">
                  <c:v>-0.64992760430160001</c:v>
                </c:pt>
                <c:pt idx="73">
                  <c:v>-0.64992760430160001</c:v>
                </c:pt>
                <c:pt idx="74">
                  <c:v>-0.64992760430160001</c:v>
                </c:pt>
                <c:pt idx="75">
                  <c:v>-0.64992760430160001</c:v>
                </c:pt>
                <c:pt idx="76">
                  <c:v>-0.64992760430160001</c:v>
                </c:pt>
                <c:pt idx="77">
                  <c:v>-0.64992760430160001</c:v>
                </c:pt>
                <c:pt idx="78">
                  <c:v>-0.64992760430160001</c:v>
                </c:pt>
                <c:pt idx="79">
                  <c:v>-0.64992760430160001</c:v>
                </c:pt>
                <c:pt idx="80">
                  <c:v>-0.64992760430160001</c:v>
                </c:pt>
                <c:pt idx="81">
                  <c:v>-0.64992760430160001</c:v>
                </c:pt>
                <c:pt idx="82">
                  <c:v>-0.64992760430160001</c:v>
                </c:pt>
                <c:pt idx="83">
                  <c:v>-0.64992760430160001</c:v>
                </c:pt>
                <c:pt idx="84">
                  <c:v>-0.64992760430160001</c:v>
                </c:pt>
                <c:pt idx="85">
                  <c:v>-0.64992760430160001</c:v>
                </c:pt>
                <c:pt idx="86">
                  <c:v>-0.64992760430160001</c:v>
                </c:pt>
                <c:pt idx="87">
                  <c:v>-0.64992760430160001</c:v>
                </c:pt>
                <c:pt idx="88">
                  <c:v>-0.64992760430160001</c:v>
                </c:pt>
                <c:pt idx="89">
                  <c:v>-0.62896921383850601</c:v>
                </c:pt>
                <c:pt idx="90">
                  <c:v>-0.64992760430160001</c:v>
                </c:pt>
                <c:pt idx="91">
                  <c:v>-0.64992760430160001</c:v>
                </c:pt>
                <c:pt idx="92">
                  <c:v>-0.64992760430160001</c:v>
                </c:pt>
                <c:pt idx="93">
                  <c:v>-0.64992760430160001</c:v>
                </c:pt>
                <c:pt idx="94">
                  <c:v>-0.64992760430160001</c:v>
                </c:pt>
                <c:pt idx="95">
                  <c:v>-0.64992760430160001</c:v>
                </c:pt>
                <c:pt idx="96">
                  <c:v>-0.64992760430160001</c:v>
                </c:pt>
                <c:pt idx="97">
                  <c:v>-0.64992760430160001</c:v>
                </c:pt>
                <c:pt idx="98">
                  <c:v>-0.64992760430160001</c:v>
                </c:pt>
                <c:pt idx="99">
                  <c:v>-0.64992760430160001</c:v>
                </c:pt>
                <c:pt idx="100">
                  <c:v>-0.64992760430160001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11" zoomScale="98" workbookViewId="0">
      <selection activeCell="G124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0.27681765052492102</v>
      </c>
      <c r="C2">
        <v>0.26322138314808402</v>
      </c>
      <c r="D2">
        <v>0.32322091024232902</v>
      </c>
    </row>
    <row r="3" spans="1:7" x14ac:dyDescent="0.3">
      <c r="A3">
        <v>-0.51631525960209301</v>
      </c>
      <c r="B3">
        <v>-0.52130370966656303</v>
      </c>
      <c r="C3">
        <v>-0.48934173336140302</v>
      </c>
      <c r="D3">
        <v>-0.52835480496591403</v>
      </c>
    </row>
    <row r="4" spans="1:7" x14ac:dyDescent="0.3">
      <c r="A4">
        <v>0</v>
      </c>
      <c r="B4">
        <v>0.29872837019932702</v>
      </c>
      <c r="C4">
        <v>0.25586910257774897</v>
      </c>
      <c r="D4">
        <v>0.29462651616176699</v>
      </c>
    </row>
    <row r="5" spans="1:7" x14ac:dyDescent="0.3">
      <c r="A5">
        <v>-0.51631525960209301</v>
      </c>
      <c r="B5">
        <v>-0.53297183469503395</v>
      </c>
      <c r="C5">
        <v>-0.509315906539902</v>
      </c>
      <c r="D5">
        <v>-0.51732892211326098</v>
      </c>
    </row>
    <row r="6" spans="1:7" x14ac:dyDescent="0.3">
      <c r="A6">
        <v>0</v>
      </c>
      <c r="B6">
        <v>0.28834521896332699</v>
      </c>
      <c r="C6">
        <v>0.28995409261618899</v>
      </c>
      <c r="D6">
        <v>0.29178002663949998</v>
      </c>
      <c r="E6">
        <v>0.29082507525017698</v>
      </c>
      <c r="F6">
        <v>0.25050241745827001</v>
      </c>
      <c r="G6">
        <v>0.28399072300632699</v>
      </c>
    </row>
    <row r="7" spans="1:7" x14ac:dyDescent="0.3">
      <c r="A7">
        <v>-0.51631525960209301</v>
      </c>
      <c r="B7">
        <v>-0.50438265062079002</v>
      </c>
      <c r="C7">
        <v>-0.50684928005227103</v>
      </c>
      <c r="D7">
        <v>-0.51843047831170297</v>
      </c>
      <c r="E7">
        <v>-0.50727587497924798</v>
      </c>
      <c r="F7">
        <v>-0.47947206280566301</v>
      </c>
      <c r="G7">
        <v>-0.50344392767938795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0.26038488961886502</v>
      </c>
      <c r="C10">
        <v>0.27300325280918297</v>
      </c>
    </row>
    <row r="11" spans="1:7" x14ac:dyDescent="0.3">
      <c r="A11">
        <v>-0.51631525960209301</v>
      </c>
      <c r="B11">
        <v>-0.51128160882308005</v>
      </c>
      <c r="C11">
        <v>-0.53440974577702705</v>
      </c>
    </row>
    <row r="12" spans="1:7" x14ac:dyDescent="0.3">
      <c r="A12">
        <v>0</v>
      </c>
      <c r="B12">
        <v>0.251566146739445</v>
      </c>
      <c r="C12">
        <v>0.25864889059002599</v>
      </c>
      <c r="D12">
        <v>0.30482827916325</v>
      </c>
      <c r="E12">
        <v>0.26939586149426098</v>
      </c>
    </row>
    <row r="13" spans="1:7" x14ac:dyDescent="0.3">
      <c r="A13">
        <v>-0.51631525960209301</v>
      </c>
      <c r="B13">
        <v>-0.487193096142227</v>
      </c>
      <c r="C13">
        <v>-0.49733532327376401</v>
      </c>
      <c r="D13">
        <v>-0.54616868981596101</v>
      </c>
      <c r="E13">
        <v>-0.51589756746538495</v>
      </c>
    </row>
    <row r="14" spans="1:7" x14ac:dyDescent="0.3">
      <c r="A14">
        <v>0</v>
      </c>
      <c r="B14">
        <v>0.27475056580240997</v>
      </c>
      <c r="C14">
        <v>0.294510645347905</v>
      </c>
    </row>
    <row r="15" spans="1:7" x14ac:dyDescent="0.3">
      <c r="A15">
        <v>-0.51631525960209301</v>
      </c>
      <c r="B15">
        <v>-0.50736079885566898</v>
      </c>
      <c r="C15">
        <v>-0.52472607899861401</v>
      </c>
    </row>
    <row r="17" spans="1:11" x14ac:dyDescent="0.3">
      <c r="A17" t="s">
        <v>0</v>
      </c>
      <c r="B17" t="s">
        <v>1</v>
      </c>
      <c r="C17" t="s">
        <v>2</v>
      </c>
      <c r="D17" t="s">
        <v>5</v>
      </c>
    </row>
    <row r="18" spans="1:11" x14ac:dyDescent="0.3">
      <c r="A18">
        <v>0</v>
      </c>
      <c r="B18">
        <v>0.28369719599673299</v>
      </c>
      <c r="C18">
        <v>0.26459914524113898</v>
      </c>
    </row>
    <row r="19" spans="1:11" x14ac:dyDescent="0.3">
      <c r="A19">
        <v>-0.51631525960209301</v>
      </c>
      <c r="B19">
        <v>-0.537695966267831</v>
      </c>
      <c r="C19">
        <v>-0.49966616076901099</v>
      </c>
    </row>
    <row r="20" spans="1:11" x14ac:dyDescent="0.3">
      <c r="A20">
        <v>0</v>
      </c>
      <c r="B20">
        <v>0.174875062694172</v>
      </c>
      <c r="C20">
        <v>0.17408602764383199</v>
      </c>
      <c r="D20">
        <v>0.173454423154592</v>
      </c>
      <c r="E20">
        <v>0.17326204192078801</v>
      </c>
      <c r="F20">
        <v>0.16823967393238401</v>
      </c>
      <c r="G20">
        <v>0.16980308101604299</v>
      </c>
      <c r="H20">
        <v>0.178486871246505</v>
      </c>
      <c r="I20">
        <v>0.19069626383893501</v>
      </c>
      <c r="J20">
        <v>0.18286413234026</v>
      </c>
    </row>
    <row r="21" spans="1:11" x14ac:dyDescent="0.3">
      <c r="A21">
        <v>-0.51631525960209301</v>
      </c>
      <c r="B21">
        <v>-0.61608424172920495</v>
      </c>
      <c r="C21">
        <v>-0.57897079582900401</v>
      </c>
      <c r="D21">
        <v>-0.57560499812159405</v>
      </c>
      <c r="E21">
        <v>-0.57339742030350704</v>
      </c>
      <c r="F21">
        <v>-0.56218141270370903</v>
      </c>
      <c r="G21">
        <v>-0.56861285932454497</v>
      </c>
      <c r="H21">
        <v>-0.62771052142592398</v>
      </c>
      <c r="I21">
        <v>-0.65113421755776801</v>
      </c>
      <c r="J21">
        <v>-0.635655385165798</v>
      </c>
    </row>
    <row r="22" spans="1:11" x14ac:dyDescent="0.3">
      <c r="A22">
        <v>0</v>
      </c>
      <c r="B22">
        <v>0.158654667922562</v>
      </c>
      <c r="C22">
        <v>0.139660429516899</v>
      </c>
      <c r="D22">
        <v>0.17865488191075801</v>
      </c>
      <c r="E22">
        <v>0.163636414262508</v>
      </c>
      <c r="F22">
        <v>0.172459754816011</v>
      </c>
      <c r="G22">
        <v>0.14956969045038701</v>
      </c>
      <c r="H22">
        <v>0.15067790708031101</v>
      </c>
      <c r="I22">
        <v>0.145382691345319</v>
      </c>
      <c r="J22">
        <v>0.13754163270689099</v>
      </c>
      <c r="K22">
        <v>0.144787514592534</v>
      </c>
    </row>
    <row r="23" spans="1:11" x14ac:dyDescent="0.3">
      <c r="A23">
        <v>-0.51631525960209301</v>
      </c>
      <c r="B23">
        <v>-0.67900211098110996</v>
      </c>
      <c r="C23">
        <v>-0.62940393046266796</v>
      </c>
      <c r="D23">
        <v>-0.71338869171475705</v>
      </c>
      <c r="E23">
        <v>-0.692938081522113</v>
      </c>
      <c r="F23">
        <v>-0.70192136211814704</v>
      </c>
      <c r="G23">
        <v>-0.642555716439006</v>
      </c>
      <c r="H23">
        <v>-0.65909417717459196</v>
      </c>
      <c r="I23">
        <v>-0.640957362212217</v>
      </c>
      <c r="J23">
        <v>-0.62144522343598496</v>
      </c>
      <c r="K23">
        <v>-0.63397286023592003</v>
      </c>
    </row>
    <row r="25" spans="1:11" x14ac:dyDescent="0.3">
      <c r="A25" t="s">
        <v>0</v>
      </c>
      <c r="B25" t="s">
        <v>1</v>
      </c>
      <c r="C25" t="s">
        <v>6</v>
      </c>
      <c r="D25" t="s">
        <v>3</v>
      </c>
    </row>
    <row r="26" spans="1:11" x14ac:dyDescent="0.3">
      <c r="A26">
        <v>0</v>
      </c>
      <c r="B26">
        <v>0.296036791129689</v>
      </c>
      <c r="C26">
        <v>0.26747676283306598</v>
      </c>
      <c r="D26">
        <v>0.28940641041441301</v>
      </c>
      <c r="E26">
        <v>0.26961781916091199</v>
      </c>
    </row>
    <row r="27" spans="1:11" x14ac:dyDescent="0.3">
      <c r="A27">
        <v>-0.51631525960209301</v>
      </c>
      <c r="B27">
        <v>-0.52746090504940302</v>
      </c>
      <c r="C27">
        <v>-0.46883267622264901</v>
      </c>
      <c r="D27">
        <v>-0.51861614958765201</v>
      </c>
      <c r="E27">
        <v>-0.49559718779631101</v>
      </c>
    </row>
    <row r="28" spans="1:11" x14ac:dyDescent="0.3">
      <c r="A28">
        <v>0</v>
      </c>
      <c r="B28">
        <v>0.26802310917767802</v>
      </c>
      <c r="C28">
        <v>0.31406347020126602</v>
      </c>
      <c r="D28">
        <v>0.28350057646133803</v>
      </c>
      <c r="E28">
        <v>0.279659932056668</v>
      </c>
      <c r="F28">
        <v>0.285591893014223</v>
      </c>
      <c r="G28">
        <v>0.315427654189392</v>
      </c>
      <c r="H28">
        <v>0.333775464020381</v>
      </c>
      <c r="I28">
        <v>0.273614592334331</v>
      </c>
    </row>
    <row r="29" spans="1:11" x14ac:dyDescent="0.3">
      <c r="A29">
        <v>-0.51631525960209301</v>
      </c>
      <c r="B29">
        <v>-0.46940610184820403</v>
      </c>
      <c r="C29">
        <v>-0.50730580868009001</v>
      </c>
      <c r="D29">
        <v>-0.49169010275627001</v>
      </c>
      <c r="E29">
        <v>-0.48137127686548098</v>
      </c>
      <c r="F29">
        <v>-0.499391926719712</v>
      </c>
      <c r="G29">
        <v>-0.511592996536397</v>
      </c>
      <c r="H29">
        <v>-0.52887869889911698</v>
      </c>
      <c r="I29">
        <v>-0.47224892730414703</v>
      </c>
    </row>
    <row r="30" spans="1:11" x14ac:dyDescent="0.3">
      <c r="A30">
        <v>0</v>
      </c>
      <c r="B30">
        <v>0.30156529050150899</v>
      </c>
      <c r="C30">
        <v>0.286605409744286</v>
      </c>
      <c r="D30">
        <v>0.25261694293429499</v>
      </c>
      <c r="E30">
        <v>0.26664103395240002</v>
      </c>
      <c r="F30">
        <v>0.28309770659199901</v>
      </c>
    </row>
    <row r="31" spans="1:11" x14ac:dyDescent="0.3">
      <c r="A31">
        <v>-0.51631525960209301</v>
      </c>
      <c r="B31">
        <v>-0.52405995183096399</v>
      </c>
      <c r="C31">
        <v>-0.50653516268065402</v>
      </c>
      <c r="D31">
        <v>-0.48661419532226502</v>
      </c>
      <c r="E31">
        <v>-0.50112931039511499</v>
      </c>
      <c r="F31">
        <v>-0.50504096977778901</v>
      </c>
    </row>
    <row r="33" spans="1:69" x14ac:dyDescent="0.3">
      <c r="A33" t="s">
        <v>0</v>
      </c>
      <c r="B33" t="s">
        <v>1</v>
      </c>
      <c r="C33" t="s">
        <v>6</v>
      </c>
      <c r="D33" t="s">
        <v>4</v>
      </c>
    </row>
    <row r="34" spans="1:69" x14ac:dyDescent="0.3">
      <c r="A34">
        <v>0</v>
      </c>
      <c r="B34">
        <v>0.25554233718891201</v>
      </c>
      <c r="C34">
        <v>0.29197703155738203</v>
      </c>
      <c r="D34">
        <v>0.27103745554610498</v>
      </c>
      <c r="E34">
        <v>0.28404864082296</v>
      </c>
      <c r="F34">
        <v>0.26604441765827003</v>
      </c>
      <c r="G34">
        <v>0.274421520165125</v>
      </c>
      <c r="H34">
        <v>0.31278876298631197</v>
      </c>
    </row>
    <row r="35" spans="1:69" x14ac:dyDescent="0.3">
      <c r="A35">
        <v>-0.51631525960209301</v>
      </c>
      <c r="B35">
        <v>-0.47776032391751999</v>
      </c>
      <c r="C35">
        <v>-0.52664693583813504</v>
      </c>
      <c r="D35">
        <v>-0.496873314908435</v>
      </c>
      <c r="E35">
        <v>-0.50373600297660104</v>
      </c>
      <c r="F35">
        <v>-0.48128951499582201</v>
      </c>
      <c r="G35">
        <v>-0.49763930170445397</v>
      </c>
      <c r="H35">
        <v>-0.53602489509160101</v>
      </c>
    </row>
    <row r="36" spans="1:69" x14ac:dyDescent="0.3">
      <c r="A36">
        <v>0</v>
      </c>
      <c r="B36">
        <v>0.28600744275928802</v>
      </c>
      <c r="C36">
        <v>0.26610835113322201</v>
      </c>
      <c r="D36">
        <v>0.30696318273345102</v>
      </c>
    </row>
    <row r="37" spans="1:69" x14ac:dyDescent="0.3">
      <c r="A37">
        <v>-0.51631525960209301</v>
      </c>
      <c r="B37">
        <v>-0.49328484724795002</v>
      </c>
      <c r="C37">
        <v>-0.49033370974296597</v>
      </c>
      <c r="D37">
        <v>-0.51621932339978904</v>
      </c>
    </row>
    <row r="38" spans="1:69" x14ac:dyDescent="0.3">
      <c r="A38">
        <v>0</v>
      </c>
      <c r="B38">
        <v>0.29275241862752099</v>
      </c>
      <c r="C38">
        <v>0.25611886551888702</v>
      </c>
      <c r="D38">
        <v>0.31426072877623801</v>
      </c>
    </row>
    <row r="39" spans="1:69" x14ac:dyDescent="0.3">
      <c r="A39">
        <v>-0.51631525960209301</v>
      </c>
      <c r="B39">
        <v>-0.50417558814525398</v>
      </c>
      <c r="C39">
        <v>-0.50042845602108299</v>
      </c>
      <c r="D39">
        <v>-0.52286320808353004</v>
      </c>
    </row>
    <row r="41" spans="1:69" x14ac:dyDescent="0.3">
      <c r="A41" t="s">
        <v>0</v>
      </c>
      <c r="B41" t="s">
        <v>1</v>
      </c>
      <c r="C41" t="s">
        <v>6</v>
      </c>
      <c r="D41" t="s">
        <v>5</v>
      </c>
    </row>
    <row r="42" spans="1:69" x14ac:dyDescent="0.3">
      <c r="A42">
        <v>0</v>
      </c>
      <c r="B42">
        <v>0.28016210158517602</v>
      </c>
      <c r="C42">
        <v>0.28243286658753602</v>
      </c>
      <c r="D42">
        <v>0.27896078071772601</v>
      </c>
      <c r="E42">
        <v>0.29692490608903099</v>
      </c>
      <c r="F42">
        <v>0.27813677218671201</v>
      </c>
    </row>
    <row r="43" spans="1:69" x14ac:dyDescent="0.3">
      <c r="A43">
        <v>-0.51631525960209301</v>
      </c>
      <c r="B43">
        <v>-0.50896956156532103</v>
      </c>
      <c r="C43">
        <v>-0.51948448000085201</v>
      </c>
      <c r="D43">
        <v>-0.47496758083972301</v>
      </c>
      <c r="E43">
        <v>-0.52123295709103201</v>
      </c>
      <c r="F43">
        <v>-0.47129499521204998</v>
      </c>
    </row>
    <row r="44" spans="1:69" x14ac:dyDescent="0.3">
      <c r="A44">
        <v>0</v>
      </c>
      <c r="B44">
        <v>0.20740144155870199</v>
      </c>
      <c r="C44">
        <v>0.20597895270116601</v>
      </c>
      <c r="D44">
        <v>0.209788819597857</v>
      </c>
      <c r="E44">
        <v>0.20597895270116601</v>
      </c>
      <c r="F44">
        <v>0.19846055151386899</v>
      </c>
      <c r="G44">
        <v>0.177935902561287</v>
      </c>
      <c r="H44">
        <v>0.17587869780745799</v>
      </c>
      <c r="I44">
        <v>0.17084745762099501</v>
      </c>
      <c r="J44">
        <v>0.19224929360839499</v>
      </c>
      <c r="K44">
        <v>0.21392781523781401</v>
      </c>
      <c r="L44">
        <v>0.20740144155870199</v>
      </c>
      <c r="M44">
        <v>0.16561262595641901</v>
      </c>
      <c r="N44">
        <v>0.20597895270116601</v>
      </c>
      <c r="O44">
        <v>0.192513872690948</v>
      </c>
      <c r="P44">
        <v>0.24766768593996699</v>
      </c>
      <c r="Q44">
        <v>0.24766768593996699</v>
      </c>
      <c r="R44">
        <v>0.248354019254511</v>
      </c>
      <c r="S44">
        <v>0.181049234570094</v>
      </c>
      <c r="T44">
        <v>0.20597895270116601</v>
      </c>
      <c r="U44">
        <v>0.24766768593996699</v>
      </c>
      <c r="V44">
        <v>0.16977517317111199</v>
      </c>
      <c r="W44">
        <v>0.17084745762099501</v>
      </c>
      <c r="X44">
        <v>0.18132882394212599</v>
      </c>
      <c r="Y44">
        <v>0.196231731956204</v>
      </c>
      <c r="Z44">
        <v>0.20529261938662299</v>
      </c>
      <c r="AA44">
        <v>0.16561262595641901</v>
      </c>
      <c r="AB44">
        <v>0.19846055151386899</v>
      </c>
      <c r="AC44">
        <v>0.209788819597857</v>
      </c>
      <c r="AD44">
        <v>0.20597895270116601</v>
      </c>
    </row>
    <row r="45" spans="1:69" x14ac:dyDescent="0.3">
      <c r="A45">
        <v>-0.51631525960209301</v>
      </c>
      <c r="B45">
        <v>-0.61863549781828298</v>
      </c>
      <c r="C45">
        <v>-0.61030630468986402</v>
      </c>
      <c r="D45">
        <v>-0.62047838993833604</v>
      </c>
      <c r="E45">
        <v>-0.61030630468986402</v>
      </c>
      <c r="F45">
        <v>-0.60807171458233999</v>
      </c>
      <c r="G45">
        <v>-0.56858377385032899</v>
      </c>
      <c r="H45">
        <v>-0.54906297250838598</v>
      </c>
      <c r="I45">
        <v>-0.54894398209116002</v>
      </c>
      <c r="J45">
        <v>-0.57525901625405695</v>
      </c>
      <c r="K45">
        <v>-0.64102313507890696</v>
      </c>
      <c r="L45">
        <v>-0.61863549781828298</v>
      </c>
      <c r="M45">
        <v>-0.52026249461677299</v>
      </c>
      <c r="N45">
        <v>-0.61030630468986402</v>
      </c>
      <c r="O45">
        <v>-0.58910693814346204</v>
      </c>
      <c r="P45">
        <v>-0.64368150699758597</v>
      </c>
      <c r="Q45">
        <v>-0.64368150699758597</v>
      </c>
      <c r="R45">
        <v>-0.64945781738915898</v>
      </c>
      <c r="S45">
        <v>-0.57190518721087202</v>
      </c>
      <c r="T45">
        <v>-0.61030630468986402</v>
      </c>
      <c r="U45">
        <v>-0.64368150699758597</v>
      </c>
      <c r="V45">
        <v>-0.53476270251472102</v>
      </c>
      <c r="W45">
        <v>-0.54894398209116002</v>
      </c>
      <c r="X45">
        <v>-0.57478533179931401</v>
      </c>
      <c r="Y45">
        <v>-0.60271193340326401</v>
      </c>
      <c r="Z45">
        <v>-0.60884433134432503</v>
      </c>
      <c r="AA45">
        <v>-0.52026249461677299</v>
      </c>
      <c r="AB45">
        <v>-0.60807171458233999</v>
      </c>
      <c r="AC45">
        <v>-0.62047838993833604</v>
      </c>
      <c r="AD45">
        <v>-0.61030630468986402</v>
      </c>
    </row>
    <row r="46" spans="1:69" x14ac:dyDescent="0.3">
      <c r="A46">
        <v>0</v>
      </c>
      <c r="B46">
        <v>0.16835817399161401</v>
      </c>
      <c r="C46">
        <v>0.16835817399161401</v>
      </c>
      <c r="D46">
        <v>0.160101390745503</v>
      </c>
      <c r="E46">
        <v>0.16835817399161401</v>
      </c>
      <c r="F46">
        <v>0.160101390745503</v>
      </c>
      <c r="G46">
        <v>0.16835817399161401</v>
      </c>
      <c r="H46">
        <v>0.16835817399161401</v>
      </c>
      <c r="I46">
        <v>0.190742710854514</v>
      </c>
      <c r="J46">
        <v>0.16835817399161401</v>
      </c>
      <c r="K46">
        <v>0.160101390745503</v>
      </c>
      <c r="L46">
        <v>0.16835817399161401</v>
      </c>
      <c r="M46">
        <v>0.16835817399161401</v>
      </c>
      <c r="N46">
        <v>0.18626396525972999</v>
      </c>
      <c r="O46">
        <v>0.181749701927816</v>
      </c>
      <c r="P46">
        <v>0.16835817399161401</v>
      </c>
      <c r="Q46">
        <v>0.16835817399161401</v>
      </c>
      <c r="R46">
        <v>0.16390221666885699</v>
      </c>
      <c r="S46">
        <v>0.20539353855906201</v>
      </c>
      <c r="T46">
        <v>0.19907822427607799</v>
      </c>
      <c r="U46">
        <v>0.18626396525972999</v>
      </c>
      <c r="V46">
        <v>0.16835817399161401</v>
      </c>
      <c r="W46">
        <v>0.16977108617965</v>
      </c>
      <c r="X46">
        <v>0.16835817399161401</v>
      </c>
      <c r="Y46">
        <v>0.16835817399161401</v>
      </c>
      <c r="Z46">
        <v>0.16835817399161401</v>
      </c>
      <c r="AA46">
        <v>0.20032043942418601</v>
      </c>
      <c r="AB46">
        <v>0.16835817399161401</v>
      </c>
      <c r="AC46">
        <v>0.16390221666885699</v>
      </c>
      <c r="AD46">
        <v>0.16835817399161401</v>
      </c>
      <c r="AE46">
        <v>0.16835817399161401</v>
      </c>
      <c r="AF46">
        <v>0.16835817399161401</v>
      </c>
      <c r="AG46">
        <v>0.16835817399161401</v>
      </c>
      <c r="AH46">
        <v>0.16835817399161401</v>
      </c>
      <c r="AI46">
        <v>0.16835817399161401</v>
      </c>
      <c r="AJ46">
        <v>0.16835817399161401</v>
      </c>
      <c r="AK46">
        <v>0.16835817399161401</v>
      </c>
      <c r="AL46">
        <v>0.18626396525972999</v>
      </c>
      <c r="AM46">
        <v>0.181749701927816</v>
      </c>
      <c r="AN46">
        <v>0.20539353855906201</v>
      </c>
      <c r="AO46">
        <v>0.16835817399161401</v>
      </c>
      <c r="AP46">
        <v>0.17149188434479901</v>
      </c>
      <c r="AQ46">
        <v>0.20032043942418601</v>
      </c>
      <c r="AR46">
        <v>0.16835817399161401</v>
      </c>
      <c r="AS46">
        <v>0.16835817399161401</v>
      </c>
      <c r="AT46">
        <v>0.195110382087784</v>
      </c>
      <c r="AU46">
        <v>0.20032043942418601</v>
      </c>
      <c r="AV46">
        <v>0.16835817399161401</v>
      </c>
      <c r="AW46">
        <v>0.16835817399161401</v>
      </c>
      <c r="AX46">
        <v>0.16835817399161401</v>
      </c>
      <c r="AY46">
        <v>0.20032043942418601</v>
      </c>
      <c r="AZ46">
        <v>0.20032043942418601</v>
      </c>
      <c r="BA46">
        <v>0.16835817399161401</v>
      </c>
      <c r="BB46">
        <v>0.16835817399161401</v>
      </c>
      <c r="BC46">
        <v>0.20032043942418601</v>
      </c>
      <c r="BD46">
        <v>0.16835817399161401</v>
      </c>
      <c r="BE46">
        <v>0.16835817399161401</v>
      </c>
      <c r="BF46">
        <v>0.16835817399161401</v>
      </c>
      <c r="BG46">
        <v>0.16835817399161401</v>
      </c>
      <c r="BH46">
        <v>0.181749701927816</v>
      </c>
      <c r="BI46">
        <v>0.20032043942418601</v>
      </c>
      <c r="BJ46">
        <v>0.16835817399161401</v>
      </c>
      <c r="BK46">
        <v>0.21143862264038901</v>
      </c>
      <c r="BL46">
        <v>0.181749701927816</v>
      </c>
      <c r="BM46">
        <v>0.20539353855906201</v>
      </c>
      <c r="BN46">
        <v>0.195110382087784</v>
      </c>
      <c r="BO46">
        <v>0.18626396525972999</v>
      </c>
      <c r="BP46">
        <v>0.16835817399161401</v>
      </c>
      <c r="BQ46">
        <v>0.181749701927816</v>
      </c>
    </row>
    <row r="47" spans="1:69" x14ac:dyDescent="0.3">
      <c r="A47">
        <v>-0.51631525960209301</v>
      </c>
      <c r="B47">
        <v>-0.55943247449577205</v>
      </c>
      <c r="C47">
        <v>-0.55943247449577205</v>
      </c>
      <c r="D47">
        <v>-0.53945141221730697</v>
      </c>
      <c r="E47">
        <v>-0.55943247449577205</v>
      </c>
      <c r="F47">
        <v>-0.53945141221730697</v>
      </c>
      <c r="G47">
        <v>-0.55943247449577205</v>
      </c>
      <c r="H47">
        <v>-0.55943247449577205</v>
      </c>
      <c r="I47">
        <v>-0.60406548776608904</v>
      </c>
      <c r="J47">
        <v>-0.55943247449577205</v>
      </c>
      <c r="K47">
        <v>-0.53945141221730697</v>
      </c>
      <c r="L47">
        <v>-0.55943247449577205</v>
      </c>
      <c r="M47">
        <v>-0.55943247449577205</v>
      </c>
      <c r="N47">
        <v>-0.60289529120337004</v>
      </c>
      <c r="O47">
        <v>-0.59771927798454605</v>
      </c>
      <c r="P47">
        <v>-0.55943247449577205</v>
      </c>
      <c r="Q47">
        <v>-0.55943247449577205</v>
      </c>
      <c r="R47">
        <v>-0.55705606760529902</v>
      </c>
      <c r="S47">
        <v>-0.64477558894422904</v>
      </c>
      <c r="T47">
        <v>-0.63595829786619895</v>
      </c>
      <c r="U47">
        <v>-0.60289529120337004</v>
      </c>
      <c r="V47">
        <v>-0.55943247449577205</v>
      </c>
      <c r="W47">
        <v>-0.56179756647704804</v>
      </c>
      <c r="X47">
        <v>-0.55943247449577205</v>
      </c>
      <c r="Y47">
        <v>-0.55943247449577205</v>
      </c>
      <c r="Z47">
        <v>-0.55943247449577205</v>
      </c>
      <c r="AA47">
        <v>-0.64185459216901097</v>
      </c>
      <c r="AB47">
        <v>-0.55943247449577205</v>
      </c>
      <c r="AC47">
        <v>-0.55705606760529902</v>
      </c>
      <c r="AD47">
        <v>-0.55943247449577205</v>
      </c>
      <c r="AE47">
        <v>-0.55943247449577205</v>
      </c>
      <c r="AF47">
        <v>-0.55943247449577205</v>
      </c>
      <c r="AG47">
        <v>-0.55943247449577205</v>
      </c>
      <c r="AH47">
        <v>-0.55943247449577205</v>
      </c>
      <c r="AI47">
        <v>-0.55943247449577205</v>
      </c>
      <c r="AJ47">
        <v>-0.55943247449577205</v>
      </c>
      <c r="AK47">
        <v>-0.55943247449577205</v>
      </c>
      <c r="AL47">
        <v>-0.60289529120337004</v>
      </c>
      <c r="AM47">
        <v>-0.59771927798454605</v>
      </c>
      <c r="AN47">
        <v>-0.64477558894422904</v>
      </c>
      <c r="AO47">
        <v>-0.55943247449577205</v>
      </c>
      <c r="AP47">
        <v>-0.59089031899897304</v>
      </c>
      <c r="AQ47">
        <v>-0.64185459216901097</v>
      </c>
      <c r="AR47">
        <v>-0.55943247449577205</v>
      </c>
      <c r="AS47">
        <v>-0.55943247449577205</v>
      </c>
      <c r="AT47">
        <v>-0.61156835598585702</v>
      </c>
      <c r="AU47">
        <v>-0.64185459216901097</v>
      </c>
      <c r="AV47">
        <v>-0.55943247449577205</v>
      </c>
      <c r="AW47">
        <v>-0.55943247449577205</v>
      </c>
      <c r="AX47">
        <v>-0.55943247449577205</v>
      </c>
      <c r="AY47">
        <v>-0.64185459216901097</v>
      </c>
      <c r="AZ47">
        <v>-0.64185459216901097</v>
      </c>
      <c r="BA47">
        <v>-0.55943247449577205</v>
      </c>
      <c r="BB47">
        <v>-0.55943247449577205</v>
      </c>
      <c r="BC47">
        <v>-0.64185459216901097</v>
      </c>
      <c r="BD47">
        <v>-0.55943247449577205</v>
      </c>
      <c r="BE47">
        <v>-0.55943247449577205</v>
      </c>
      <c r="BF47">
        <v>-0.55943247449577205</v>
      </c>
      <c r="BG47">
        <v>-0.55943247449577205</v>
      </c>
      <c r="BH47">
        <v>-0.59771927798454605</v>
      </c>
      <c r="BI47">
        <v>-0.64185459216901097</v>
      </c>
      <c r="BJ47">
        <v>-0.55943247449577205</v>
      </c>
      <c r="BK47">
        <v>-0.65692228929098395</v>
      </c>
      <c r="BL47">
        <v>-0.59771927798454605</v>
      </c>
      <c r="BM47">
        <v>-0.64477558894422904</v>
      </c>
      <c r="BN47">
        <v>-0.61156835598585702</v>
      </c>
      <c r="BO47">
        <v>-0.60289529120337004</v>
      </c>
      <c r="BP47">
        <v>-0.55943247449577205</v>
      </c>
      <c r="BQ47">
        <v>-0.59771927798454605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0.25595617186397901</v>
      </c>
    </row>
    <row r="51" spans="1:8" x14ac:dyDescent="0.3">
      <c r="A51">
        <v>-0.51631525960209301</v>
      </c>
      <c r="B51">
        <v>-0.53347868458882697</v>
      </c>
    </row>
    <row r="52" spans="1:8" x14ac:dyDescent="0.3">
      <c r="A52">
        <v>0</v>
      </c>
      <c r="B52">
        <v>0.29157581785351899</v>
      </c>
      <c r="C52">
        <v>0.27650690664865202</v>
      </c>
      <c r="D52">
        <v>0.27909543980575602</v>
      </c>
      <c r="E52">
        <v>0.27862499489484799</v>
      </c>
      <c r="F52">
        <v>0.28226635780744302</v>
      </c>
      <c r="G52">
        <v>0.32161346480021902</v>
      </c>
      <c r="H52">
        <v>0.28528519216452197</v>
      </c>
    </row>
    <row r="53" spans="1:8" x14ac:dyDescent="0.3">
      <c r="A53">
        <v>-0.51631525960209301</v>
      </c>
      <c r="B53">
        <v>-0.55065245045501199</v>
      </c>
      <c r="C53">
        <v>-0.45257995289078501</v>
      </c>
      <c r="D53">
        <v>-0.48944511641591298</v>
      </c>
      <c r="E53">
        <v>-0.47918813143685801</v>
      </c>
      <c r="F53">
        <v>-0.49815940534048198</v>
      </c>
      <c r="G53">
        <v>-0.55228748314990495</v>
      </c>
      <c r="H53">
        <v>-0.50390591354271996</v>
      </c>
    </row>
    <row r="54" spans="1:8" x14ac:dyDescent="0.3">
      <c r="A54">
        <v>0</v>
      </c>
      <c r="B54">
        <v>0.26305475318492899</v>
      </c>
      <c r="C54">
        <v>0.26234782378281801</v>
      </c>
    </row>
    <row r="55" spans="1:8" x14ac:dyDescent="0.3">
      <c r="A55">
        <v>-0.51631525960209301</v>
      </c>
      <c r="B55">
        <v>-0.53656583751048004</v>
      </c>
      <c r="C55">
        <v>-0.490368239964175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0.274940669511125</v>
      </c>
      <c r="C58">
        <v>0.317520695100169</v>
      </c>
      <c r="D58">
        <v>0.32469312939932699</v>
      </c>
      <c r="E58">
        <v>0.27396023050785401</v>
      </c>
    </row>
    <row r="59" spans="1:8" x14ac:dyDescent="0.3">
      <c r="A59">
        <v>-0.51631525960209301</v>
      </c>
      <c r="B59">
        <v>-0.51820318454477199</v>
      </c>
      <c r="C59">
        <v>-0.52190261986659903</v>
      </c>
      <c r="D59">
        <v>-0.53160297916060095</v>
      </c>
      <c r="E59">
        <v>-0.46396549133361498</v>
      </c>
    </row>
    <row r="60" spans="1:8" x14ac:dyDescent="0.3">
      <c r="A60">
        <v>0</v>
      </c>
      <c r="B60">
        <v>0.32941455053327201</v>
      </c>
      <c r="C60">
        <v>0.279349053877468</v>
      </c>
    </row>
    <row r="61" spans="1:8" x14ac:dyDescent="0.3">
      <c r="A61">
        <v>-0.51631525960209301</v>
      </c>
      <c r="B61">
        <v>-0.53031017337702901</v>
      </c>
      <c r="C61">
        <v>-0.52762448029867903</v>
      </c>
    </row>
    <row r="62" spans="1:8" x14ac:dyDescent="0.3">
      <c r="A62">
        <v>0</v>
      </c>
      <c r="B62">
        <v>0.30381993534604601</v>
      </c>
      <c r="C62">
        <v>0.277557469937253</v>
      </c>
      <c r="D62">
        <v>0.26768248802688799</v>
      </c>
      <c r="E62">
        <v>0.25658349621610799</v>
      </c>
      <c r="F62">
        <v>0.28344826715907201</v>
      </c>
    </row>
    <row r="63" spans="1:8" x14ac:dyDescent="0.3">
      <c r="A63">
        <v>-0.51631525960209301</v>
      </c>
      <c r="B63">
        <v>-0.52620550960664303</v>
      </c>
      <c r="C63">
        <v>-0.50696743002356104</v>
      </c>
      <c r="D63">
        <v>-0.47777099797685701</v>
      </c>
      <c r="E63">
        <v>-0.46198577176213801</v>
      </c>
      <c r="F63">
        <v>-0.51685458970696596</v>
      </c>
    </row>
    <row r="65" spans="1:20" x14ac:dyDescent="0.3">
      <c r="A65" t="s">
        <v>0</v>
      </c>
      <c r="B65" t="s">
        <v>7</v>
      </c>
      <c r="C65" t="s">
        <v>2</v>
      </c>
      <c r="D65" t="s">
        <v>5</v>
      </c>
    </row>
    <row r="66" spans="1:20" x14ac:dyDescent="0.3">
      <c r="A66">
        <v>0</v>
      </c>
      <c r="B66">
        <v>0.32077517771546998</v>
      </c>
      <c r="C66">
        <v>0.26172601162325998</v>
      </c>
      <c r="D66">
        <v>0.28401011321182201</v>
      </c>
      <c r="E66">
        <v>0.30178492863425499</v>
      </c>
      <c r="F66">
        <v>0.28185047633062998</v>
      </c>
      <c r="G66">
        <v>0.288130316466508</v>
      </c>
    </row>
    <row r="67" spans="1:20" x14ac:dyDescent="0.3">
      <c r="A67">
        <v>-0.51631525960209301</v>
      </c>
      <c r="B67">
        <v>-0.53290991137593402</v>
      </c>
      <c r="C67">
        <v>-0.47550573241787603</v>
      </c>
      <c r="D67">
        <v>-0.50398312008578705</v>
      </c>
      <c r="E67">
        <v>-0.51708606218701503</v>
      </c>
      <c r="F67">
        <v>-0.48604108393313999</v>
      </c>
      <c r="G67">
        <v>-0.50603281616603102</v>
      </c>
    </row>
    <row r="68" spans="1:20" x14ac:dyDescent="0.3">
      <c r="A68">
        <v>0</v>
      </c>
      <c r="B68">
        <v>0.19355168007662399</v>
      </c>
      <c r="C68">
        <v>0.19309057180315101</v>
      </c>
      <c r="D68">
        <v>0.18498648106790799</v>
      </c>
      <c r="E68">
        <v>0.16606829331988199</v>
      </c>
      <c r="F68">
        <v>0.16762112164415799</v>
      </c>
      <c r="G68">
        <v>0.193864755763656</v>
      </c>
      <c r="H68">
        <v>0.17901472926645401</v>
      </c>
      <c r="I68">
        <v>0.19803443878652499</v>
      </c>
      <c r="J68">
        <v>0.21063816209649699</v>
      </c>
      <c r="K68">
        <v>0.18477302928646899</v>
      </c>
    </row>
    <row r="69" spans="1:20" x14ac:dyDescent="0.3">
      <c r="A69">
        <v>-0.51631525960209301</v>
      </c>
      <c r="B69">
        <v>-0.60810886763048999</v>
      </c>
      <c r="C69">
        <v>-0.60762428323099704</v>
      </c>
      <c r="D69">
        <v>-0.59738074749848302</v>
      </c>
      <c r="E69">
        <v>-0.52015872400104202</v>
      </c>
      <c r="F69">
        <v>-0.56346554631108503</v>
      </c>
      <c r="G69">
        <v>-0.61533106826528094</v>
      </c>
      <c r="H69">
        <v>-0.57207370340545705</v>
      </c>
      <c r="I69">
        <v>-0.62203221967556399</v>
      </c>
      <c r="J69">
        <v>-0.63988970454609895</v>
      </c>
      <c r="K69">
        <v>-0.57817889338650097</v>
      </c>
    </row>
    <row r="70" spans="1:20" x14ac:dyDescent="0.3">
      <c r="A70">
        <v>0</v>
      </c>
      <c r="B70">
        <v>0.15517634577883799</v>
      </c>
      <c r="C70">
        <v>0.16213672239198501</v>
      </c>
      <c r="D70">
        <v>0.13750367307882999</v>
      </c>
      <c r="E70">
        <v>0.14627124110727999</v>
      </c>
      <c r="F70">
        <v>0.182983215908613</v>
      </c>
      <c r="G70">
        <v>0.143497174475642</v>
      </c>
      <c r="H70">
        <v>0.15614852947139399</v>
      </c>
      <c r="I70">
        <v>0.165772785834503</v>
      </c>
      <c r="J70">
        <v>0.14262770713033801</v>
      </c>
      <c r="K70">
        <v>0.13610740006046301</v>
      </c>
      <c r="L70">
        <v>0.154496655315526</v>
      </c>
      <c r="M70">
        <v>0.161278938510165</v>
      </c>
      <c r="N70">
        <v>0.187207531050054</v>
      </c>
      <c r="O70">
        <v>0.143678538446909</v>
      </c>
      <c r="P70">
        <v>0.16871741007687399</v>
      </c>
      <c r="Q70">
        <v>0.16491834851429801</v>
      </c>
      <c r="R70">
        <v>0.202505259408122</v>
      </c>
      <c r="S70">
        <v>0.14081037922362399</v>
      </c>
      <c r="T70">
        <v>0.17813176844033199</v>
      </c>
    </row>
    <row r="71" spans="1:20" x14ac:dyDescent="0.3">
      <c r="A71">
        <v>-0.51631525960209301</v>
      </c>
      <c r="B71">
        <v>-0.61141819008343601</v>
      </c>
      <c r="C71">
        <v>-0.62733428175474504</v>
      </c>
      <c r="D71">
        <v>-0.58507474846648699</v>
      </c>
      <c r="E71">
        <v>-0.60707116564425001</v>
      </c>
      <c r="F71">
        <v>-0.65334496258923902</v>
      </c>
      <c r="G71">
        <v>-0.59600672818501399</v>
      </c>
      <c r="H71">
        <v>-0.62526081431150304</v>
      </c>
      <c r="I71">
        <v>-0.64282167245448896</v>
      </c>
      <c r="J71">
        <v>-0.59557078338290104</v>
      </c>
      <c r="K71">
        <v>-0.57935158243194396</v>
      </c>
      <c r="L71">
        <v>-0.61034117265527199</v>
      </c>
      <c r="M71">
        <v>-0.62604804305757999</v>
      </c>
      <c r="N71">
        <v>-0.67638757265361604</v>
      </c>
      <c r="O71">
        <v>-0.59930961436270302</v>
      </c>
      <c r="P71">
        <v>-0.64874213618142695</v>
      </c>
      <c r="Q71">
        <v>-0.64242449407218905</v>
      </c>
      <c r="R71">
        <v>-0.68215528203863296</v>
      </c>
      <c r="S71">
        <v>-0.59105443153387405</v>
      </c>
      <c r="T71">
        <v>-0.65130920586781904</v>
      </c>
    </row>
    <row r="73" spans="1:20" x14ac:dyDescent="0.3">
      <c r="A73" t="s">
        <v>0</v>
      </c>
      <c r="B73" t="s">
        <v>7</v>
      </c>
      <c r="C73" t="s">
        <v>6</v>
      </c>
      <c r="D73" t="s">
        <v>3</v>
      </c>
    </row>
    <row r="74" spans="1:20" x14ac:dyDescent="0.3">
      <c r="A74">
        <v>0</v>
      </c>
      <c r="B74">
        <v>0.30393686825258698</v>
      </c>
      <c r="C74">
        <v>0.27422528197074098</v>
      </c>
    </row>
    <row r="75" spans="1:20" x14ac:dyDescent="0.3">
      <c r="A75">
        <v>-0.51631525960209301</v>
      </c>
      <c r="B75">
        <v>-0.53096288380492696</v>
      </c>
      <c r="C75">
        <v>-0.50675349273256298</v>
      </c>
    </row>
    <row r="76" spans="1:20" x14ac:dyDescent="0.3">
      <c r="A76">
        <v>0</v>
      </c>
      <c r="B76">
        <v>0.297841270168345</v>
      </c>
      <c r="C76">
        <v>0.26738283764952597</v>
      </c>
      <c r="D76">
        <v>0.299254178521702</v>
      </c>
      <c r="E76">
        <v>0.267287147349766</v>
      </c>
      <c r="F76">
        <v>0.31454751030067302</v>
      </c>
    </row>
    <row r="77" spans="1:20" x14ac:dyDescent="0.3">
      <c r="A77">
        <v>-0.51631525960209301</v>
      </c>
      <c r="B77">
        <v>-0.49149089983108601</v>
      </c>
      <c r="C77">
        <v>-0.48777402763856698</v>
      </c>
      <c r="D77">
        <v>-0.507942359200658</v>
      </c>
      <c r="E77">
        <v>-0.462852985360309</v>
      </c>
      <c r="F77">
        <v>-0.52630333157789499</v>
      </c>
    </row>
    <row r="78" spans="1:20" x14ac:dyDescent="0.3">
      <c r="A78">
        <v>0</v>
      </c>
      <c r="B78">
        <v>0.30937133449110399</v>
      </c>
      <c r="C78">
        <v>0.28292616950001698</v>
      </c>
      <c r="D78">
        <v>0.29732133650522302</v>
      </c>
      <c r="E78">
        <v>0.31501753078609102</v>
      </c>
      <c r="F78">
        <v>0.29270965123135301</v>
      </c>
      <c r="G78">
        <v>0.33201524259123599</v>
      </c>
      <c r="H78">
        <v>0.30667474969983599</v>
      </c>
      <c r="I78">
        <v>0.29413394564433898</v>
      </c>
      <c r="J78">
        <v>0.30492077106628102</v>
      </c>
    </row>
    <row r="79" spans="1:20" x14ac:dyDescent="0.3">
      <c r="A79">
        <v>-0.51631525960209301</v>
      </c>
      <c r="B79">
        <v>-0.52614313086391096</v>
      </c>
      <c r="C79">
        <v>-0.468961490961811</v>
      </c>
      <c r="D79">
        <v>-0.50888719277087402</v>
      </c>
      <c r="E79">
        <v>-0.53031371729045196</v>
      </c>
      <c r="F79">
        <v>-0.50721828978810202</v>
      </c>
      <c r="G79">
        <v>-0.54511905209431299</v>
      </c>
      <c r="H79">
        <v>-0.51528056307518399</v>
      </c>
      <c r="I79">
        <v>-0.50802937672725201</v>
      </c>
      <c r="J79">
        <v>-0.51359181726149705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0.34067334109105901</v>
      </c>
      <c r="C82">
        <v>0.27396922351708197</v>
      </c>
      <c r="D82">
        <v>0.290692014021596</v>
      </c>
    </row>
    <row r="83" spans="1:101" x14ac:dyDescent="0.3">
      <c r="A83">
        <v>-0.51631525960209301</v>
      </c>
      <c r="B83">
        <v>-0.524000595090655</v>
      </c>
      <c r="C83">
        <v>-0.48818823254268201</v>
      </c>
      <c r="D83">
        <v>-0.51143170531028204</v>
      </c>
    </row>
    <row r="84" spans="1:101" x14ac:dyDescent="0.3">
      <c r="A84">
        <v>0</v>
      </c>
      <c r="B84">
        <v>0.315161319066667</v>
      </c>
      <c r="C84">
        <v>0.25810360293207901</v>
      </c>
      <c r="D84">
        <v>0.26214547230049001</v>
      </c>
      <c r="E84">
        <v>0.30290246035977703</v>
      </c>
      <c r="F84">
        <v>0.29748170861560402</v>
      </c>
      <c r="G84">
        <v>0.30323665244207998</v>
      </c>
    </row>
    <row r="85" spans="1:101" x14ac:dyDescent="0.3">
      <c r="A85">
        <v>-0.51631525960209301</v>
      </c>
      <c r="B85">
        <v>-0.54133813996881497</v>
      </c>
      <c r="C85">
        <v>-0.50389575499674499</v>
      </c>
      <c r="D85">
        <v>-0.50448530085842203</v>
      </c>
      <c r="E85">
        <v>-0.52425154048076705</v>
      </c>
      <c r="F85">
        <v>-0.509878219498065</v>
      </c>
      <c r="G85">
        <v>-0.53175222315688797</v>
      </c>
    </row>
    <row r="86" spans="1:101" x14ac:dyDescent="0.3">
      <c r="A86">
        <v>0</v>
      </c>
      <c r="B86">
        <v>0.32262927632004601</v>
      </c>
      <c r="C86">
        <v>0.34212270144074203</v>
      </c>
      <c r="D86">
        <v>0.27778874869760101</v>
      </c>
      <c r="E86">
        <v>0.264195362832572</v>
      </c>
      <c r="F86">
        <v>0.27930446726528202</v>
      </c>
    </row>
    <row r="87" spans="1:101" x14ac:dyDescent="0.3">
      <c r="A87">
        <v>-0.51631525960209301</v>
      </c>
      <c r="B87">
        <v>-0.51994870750983302</v>
      </c>
      <c r="C87">
        <v>-0.52027384099336205</v>
      </c>
      <c r="D87">
        <v>-0.51114781278189703</v>
      </c>
      <c r="E87">
        <v>-0.48491150236983899</v>
      </c>
      <c r="F87">
        <v>-0.51599966731361202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0.26516896499746301</v>
      </c>
      <c r="C90">
        <v>0.30510875685468403</v>
      </c>
    </row>
    <row r="91" spans="1:101" x14ac:dyDescent="0.3">
      <c r="A91">
        <v>-0.51631525960209301</v>
      </c>
      <c r="B91">
        <v>-0.51673962357901904</v>
      </c>
      <c r="C91">
        <v>-0.54169453994417405</v>
      </c>
    </row>
    <row r="92" spans="1:101" x14ac:dyDescent="0.3">
      <c r="A92">
        <v>0</v>
      </c>
      <c r="B92">
        <v>0.178401623987127</v>
      </c>
      <c r="C92">
        <v>0.21268127069159201</v>
      </c>
      <c r="D92">
        <v>0.19236430182916101</v>
      </c>
      <c r="E92">
        <v>0.190746090290599</v>
      </c>
      <c r="F92">
        <v>0.18571629221925201</v>
      </c>
      <c r="G92">
        <v>0.18571629221925201</v>
      </c>
      <c r="H92">
        <v>0.178501898734029</v>
      </c>
      <c r="I92">
        <v>0.178501898734029</v>
      </c>
      <c r="J92">
        <v>0.18571629221925201</v>
      </c>
      <c r="K92">
        <v>0.19236430182916101</v>
      </c>
      <c r="L92">
        <v>0.178401623987127</v>
      </c>
      <c r="M92">
        <v>0.21268127069159201</v>
      </c>
      <c r="N92">
        <v>0.21268127069159201</v>
      </c>
      <c r="O92">
        <v>0.19678289153604001</v>
      </c>
      <c r="P92">
        <v>0.18571629221925201</v>
      </c>
      <c r="Q92">
        <v>0.21268127069159201</v>
      </c>
      <c r="R92">
        <v>0.19678289153604001</v>
      </c>
      <c r="S92">
        <v>0.17646262059988299</v>
      </c>
      <c r="T92">
        <v>0.19236430182916101</v>
      </c>
      <c r="U92">
        <v>0.18571629221925201</v>
      </c>
      <c r="V92">
        <v>0.215340409704673</v>
      </c>
      <c r="W92">
        <v>0.178401623987127</v>
      </c>
      <c r="X92">
        <v>0.19236430182916101</v>
      </c>
      <c r="Y92">
        <v>0.21268127069159201</v>
      </c>
      <c r="Z92">
        <v>0.19678289153604001</v>
      </c>
      <c r="AA92">
        <v>0.18571629221925201</v>
      </c>
      <c r="AB92">
        <v>0.178401623987127</v>
      </c>
      <c r="AC92">
        <v>0.178401623987127</v>
      </c>
      <c r="AD92">
        <v>0.18571629221925201</v>
      </c>
      <c r="AE92">
        <v>0.19236430182916101</v>
      </c>
      <c r="AF92">
        <v>0.183777288832008</v>
      </c>
      <c r="AG92">
        <v>0.18571629221925201</v>
      </c>
      <c r="AH92">
        <v>0.19155692317044101</v>
      </c>
      <c r="AI92">
        <v>0.19236430182916101</v>
      </c>
      <c r="AJ92">
        <v>0.178401623987127</v>
      </c>
      <c r="AK92">
        <v>0.218795736383124</v>
      </c>
      <c r="AL92">
        <v>0.19236430182916101</v>
      </c>
      <c r="AM92">
        <v>0.19236430182916101</v>
      </c>
      <c r="AN92">
        <v>0.21268127069159201</v>
      </c>
      <c r="AO92">
        <v>0.178401623987127</v>
      </c>
      <c r="AP92">
        <v>0.178401623987127</v>
      </c>
      <c r="AQ92">
        <v>0.186018757799888</v>
      </c>
      <c r="AR92">
        <v>0.19236430182916101</v>
      </c>
      <c r="AS92">
        <v>0.19236430182916101</v>
      </c>
      <c r="AT92">
        <v>0.178501898734029</v>
      </c>
      <c r="AU92">
        <v>0.21268127069159201</v>
      </c>
      <c r="AV92">
        <v>0.18571629221925201</v>
      </c>
      <c r="AW92">
        <v>0.18571629221925201</v>
      </c>
      <c r="AX92">
        <v>0.17646262059988299</v>
      </c>
      <c r="AY92">
        <v>0.19236430182916101</v>
      </c>
      <c r="AZ92">
        <v>0.20598698945858701</v>
      </c>
      <c r="BA92">
        <v>0.218296414864392</v>
      </c>
      <c r="BB92">
        <v>0.19236430182916101</v>
      </c>
      <c r="BC92">
        <v>0.19236430182916101</v>
      </c>
      <c r="BD92">
        <v>0.18571629221925201</v>
      </c>
      <c r="BE92">
        <v>0.178401623987127</v>
      </c>
      <c r="BF92">
        <v>0.21268127069159201</v>
      </c>
      <c r="BG92">
        <v>0.19236430182916101</v>
      </c>
      <c r="BH92">
        <v>0.17646262059988299</v>
      </c>
      <c r="BI92">
        <v>0.178401623987127</v>
      </c>
      <c r="BJ92">
        <v>0.21268127069159201</v>
      </c>
      <c r="BK92">
        <v>0.19236430182916101</v>
      </c>
      <c r="BL92">
        <v>0.18571629221925201</v>
      </c>
      <c r="BM92">
        <v>0.18571629221925201</v>
      </c>
      <c r="BN92">
        <v>0.19236430182916101</v>
      </c>
      <c r="BO92">
        <v>0.21268127069159201</v>
      </c>
      <c r="BP92">
        <v>0.19236430182916101</v>
      </c>
      <c r="BQ92">
        <v>0.186018757799888</v>
      </c>
      <c r="BR92">
        <v>0.178401623987127</v>
      </c>
      <c r="BS92">
        <v>0.17646262059988299</v>
      </c>
      <c r="BT92">
        <v>0.19236430182916101</v>
      </c>
      <c r="BU92">
        <v>0.18390696497723</v>
      </c>
      <c r="BV92">
        <v>0.18571629221925201</v>
      </c>
      <c r="BW92">
        <v>0.18571629221925201</v>
      </c>
      <c r="BX92">
        <v>0.178401623987127</v>
      </c>
      <c r="BY92">
        <v>0.19236430182916101</v>
      </c>
      <c r="BZ92">
        <v>0.218296414864392</v>
      </c>
      <c r="CA92">
        <v>0.19678289153604001</v>
      </c>
      <c r="CB92">
        <v>0.18571629221925201</v>
      </c>
      <c r="CC92">
        <v>0.190746090290599</v>
      </c>
      <c r="CD92">
        <v>0.215340409704673</v>
      </c>
      <c r="CE92">
        <v>0.17646262059988299</v>
      </c>
      <c r="CF92">
        <v>0.218296414864392</v>
      </c>
      <c r="CG92">
        <v>0.19236430182916101</v>
      </c>
      <c r="CH92">
        <v>0.178401623987127</v>
      </c>
      <c r="CI92">
        <v>0.178501898734029</v>
      </c>
      <c r="CJ92">
        <v>0.19236430182916101</v>
      </c>
      <c r="CK92">
        <v>0.190746090290599</v>
      </c>
      <c r="CL92">
        <v>0.218296414864392</v>
      </c>
      <c r="CM92">
        <v>0.218296414864392</v>
      </c>
      <c r="CN92">
        <v>0.218296414864392</v>
      </c>
      <c r="CO92">
        <v>0.19236430182916101</v>
      </c>
      <c r="CP92">
        <v>0.19236430182916101</v>
      </c>
      <c r="CQ92">
        <v>0.178401623987127</v>
      </c>
      <c r="CR92">
        <v>0.18571629221925201</v>
      </c>
      <c r="CS92">
        <v>0.178401623987127</v>
      </c>
      <c r="CT92">
        <v>0.18571629221925201</v>
      </c>
      <c r="CU92">
        <v>0.21268127069159201</v>
      </c>
      <c r="CV92">
        <v>0.19236430182916101</v>
      </c>
      <c r="CW92">
        <v>0.19236430182916101</v>
      </c>
    </row>
    <row r="93" spans="1:101" x14ac:dyDescent="0.3">
      <c r="A93">
        <v>-0.51631525960209301</v>
      </c>
      <c r="B93">
        <v>-0.523030798911439</v>
      </c>
      <c r="C93">
        <v>-0.58782895745985397</v>
      </c>
      <c r="D93">
        <v>-0.564828292231497</v>
      </c>
      <c r="E93">
        <v>-0.56020252550190897</v>
      </c>
      <c r="F93">
        <v>-0.55555145861303201</v>
      </c>
      <c r="G93">
        <v>-0.55555145861303201</v>
      </c>
      <c r="H93">
        <v>-0.54464337896148995</v>
      </c>
      <c r="I93">
        <v>-0.54464337896148995</v>
      </c>
      <c r="J93">
        <v>-0.55555145861303201</v>
      </c>
      <c r="K93">
        <v>-0.564828292231497</v>
      </c>
      <c r="L93">
        <v>-0.523030798911439</v>
      </c>
      <c r="M93">
        <v>-0.58782895745985397</v>
      </c>
      <c r="N93">
        <v>-0.58782895745985397</v>
      </c>
      <c r="O93">
        <v>-0.58085334075932005</v>
      </c>
      <c r="P93">
        <v>-0.55555145861303201</v>
      </c>
      <c r="Q93">
        <v>-0.58782895745985397</v>
      </c>
      <c r="R93">
        <v>-0.58085334075932005</v>
      </c>
      <c r="S93">
        <v>-0.51402284406531995</v>
      </c>
      <c r="T93">
        <v>-0.564828292231497</v>
      </c>
      <c r="U93">
        <v>-0.55555145861303201</v>
      </c>
      <c r="V93">
        <v>-0.58852211188179604</v>
      </c>
      <c r="W93">
        <v>-0.523030798911439</v>
      </c>
      <c r="X93">
        <v>-0.564828292231497</v>
      </c>
      <c r="Y93">
        <v>-0.58782895745985397</v>
      </c>
      <c r="Z93">
        <v>-0.58085334075932005</v>
      </c>
      <c r="AA93">
        <v>-0.55555145861303201</v>
      </c>
      <c r="AB93">
        <v>-0.523030798911439</v>
      </c>
      <c r="AC93">
        <v>-0.523030798911439</v>
      </c>
      <c r="AD93">
        <v>-0.55555145861303201</v>
      </c>
      <c r="AE93">
        <v>-0.564828292231497</v>
      </c>
      <c r="AF93">
        <v>-0.54891266857375798</v>
      </c>
      <c r="AG93">
        <v>-0.55555145861303201</v>
      </c>
      <c r="AH93">
        <v>-0.56307001217264296</v>
      </c>
      <c r="AI93">
        <v>-0.564828292231497</v>
      </c>
      <c r="AJ93">
        <v>-0.523030798911439</v>
      </c>
      <c r="AK93">
        <v>-0.59850101390058497</v>
      </c>
      <c r="AL93">
        <v>-0.564828292231497</v>
      </c>
      <c r="AM93">
        <v>-0.564828292231497</v>
      </c>
      <c r="AN93">
        <v>-0.58782895745985397</v>
      </c>
      <c r="AO93">
        <v>-0.523030798911439</v>
      </c>
      <c r="AP93">
        <v>-0.523030798911439</v>
      </c>
      <c r="AQ93">
        <v>-0.55971962403875997</v>
      </c>
      <c r="AR93">
        <v>-0.564828292231497</v>
      </c>
      <c r="AS93">
        <v>-0.564828292231497</v>
      </c>
      <c r="AT93">
        <v>-0.54464337896148995</v>
      </c>
      <c r="AU93">
        <v>-0.58782895745985397</v>
      </c>
      <c r="AV93">
        <v>-0.55555145861303201</v>
      </c>
      <c r="AW93">
        <v>-0.55555145861303201</v>
      </c>
      <c r="AX93">
        <v>-0.51402284406531995</v>
      </c>
      <c r="AY93">
        <v>-0.564828292231497</v>
      </c>
      <c r="AZ93">
        <v>-0.583693611567911</v>
      </c>
      <c r="BA93">
        <v>-0.59018476935322695</v>
      </c>
      <c r="BB93">
        <v>-0.564828292231497</v>
      </c>
      <c r="BC93">
        <v>-0.564828292231497</v>
      </c>
      <c r="BD93">
        <v>-0.55555145861303201</v>
      </c>
      <c r="BE93">
        <v>-0.523030798911439</v>
      </c>
      <c r="BF93">
        <v>-0.58782895745985397</v>
      </c>
      <c r="BG93">
        <v>-0.564828292231497</v>
      </c>
      <c r="BH93">
        <v>-0.51402284406531995</v>
      </c>
      <c r="BI93">
        <v>-0.523030798911439</v>
      </c>
      <c r="BJ93">
        <v>-0.58782895745985397</v>
      </c>
      <c r="BK93">
        <v>-0.564828292231497</v>
      </c>
      <c r="BL93">
        <v>-0.55555145861303201</v>
      </c>
      <c r="BM93">
        <v>-0.55555145861303201</v>
      </c>
      <c r="BN93">
        <v>-0.564828292231497</v>
      </c>
      <c r="BO93">
        <v>-0.58782895745985397</v>
      </c>
      <c r="BP93">
        <v>-0.564828292231497</v>
      </c>
      <c r="BQ93">
        <v>-0.55971962403875997</v>
      </c>
      <c r="BR93">
        <v>-0.523030798911439</v>
      </c>
      <c r="BS93">
        <v>-0.51402284406531995</v>
      </c>
      <c r="BT93">
        <v>-0.564828292231497</v>
      </c>
      <c r="BU93">
        <v>-0.54908107445291598</v>
      </c>
      <c r="BV93">
        <v>-0.55555145861303201</v>
      </c>
      <c r="BW93">
        <v>-0.55555145861303201</v>
      </c>
      <c r="BX93">
        <v>-0.523030798911439</v>
      </c>
      <c r="BY93">
        <v>-0.564828292231497</v>
      </c>
      <c r="BZ93">
        <v>-0.59018476935322695</v>
      </c>
      <c r="CA93">
        <v>-0.58085334075932005</v>
      </c>
      <c r="CB93">
        <v>-0.55555145861303201</v>
      </c>
      <c r="CC93">
        <v>-0.56020252550190897</v>
      </c>
      <c r="CD93">
        <v>-0.58852211188179604</v>
      </c>
      <c r="CE93">
        <v>-0.51402284406531995</v>
      </c>
      <c r="CF93">
        <v>-0.59018476935322695</v>
      </c>
      <c r="CG93">
        <v>-0.564828292231497</v>
      </c>
      <c r="CH93">
        <v>-0.523030798911439</v>
      </c>
      <c r="CI93">
        <v>-0.54464337896148995</v>
      </c>
      <c r="CJ93">
        <v>-0.564828292231497</v>
      </c>
      <c r="CK93">
        <v>-0.56020252550190897</v>
      </c>
      <c r="CL93">
        <v>-0.59018476935322695</v>
      </c>
      <c r="CM93">
        <v>-0.59018476935322695</v>
      </c>
      <c r="CN93">
        <v>-0.59018476935322695</v>
      </c>
      <c r="CO93">
        <v>-0.564828292231497</v>
      </c>
      <c r="CP93">
        <v>-0.564828292231497</v>
      </c>
      <c r="CQ93">
        <v>-0.523030798911439</v>
      </c>
      <c r="CR93">
        <v>-0.55555145861303201</v>
      </c>
      <c r="CS93">
        <v>-0.523030798911439</v>
      </c>
      <c r="CT93">
        <v>-0.55555145861303201</v>
      </c>
      <c r="CU93">
        <v>-0.58782895745985397</v>
      </c>
      <c r="CV93">
        <v>-0.564828292231497</v>
      </c>
      <c r="CW93">
        <v>-0.564828292231497</v>
      </c>
    </row>
    <row r="94" spans="1:101" x14ac:dyDescent="0.3">
      <c r="A94">
        <v>0</v>
      </c>
      <c r="B94">
        <v>0.21708563181433599</v>
      </c>
      <c r="C94">
        <v>0.16758664252827901</v>
      </c>
      <c r="D94">
        <v>0.16126397468703799</v>
      </c>
      <c r="E94">
        <v>0.21708563181433599</v>
      </c>
      <c r="F94">
        <v>0.16126397468703799</v>
      </c>
      <c r="G94">
        <v>0.21708563181433599</v>
      </c>
      <c r="H94">
        <v>0.21708563181433599</v>
      </c>
      <c r="I94">
        <v>0.21708563181433599</v>
      </c>
      <c r="J94">
        <v>0.16126397468703799</v>
      </c>
      <c r="K94">
        <v>0.21708563181433599</v>
      </c>
      <c r="L94">
        <v>0.16126397468703799</v>
      </c>
      <c r="M94">
        <v>0.16126397468703799</v>
      </c>
      <c r="N94">
        <v>0.20073457908879899</v>
      </c>
      <c r="O94">
        <v>0.21708563181433599</v>
      </c>
      <c r="P94">
        <v>0.21708563181433599</v>
      </c>
      <c r="Q94">
        <v>0.21708563181433599</v>
      </c>
      <c r="R94">
        <v>0.16126397468703799</v>
      </c>
      <c r="S94">
        <v>0.16126397468703799</v>
      </c>
      <c r="T94">
        <v>0.16126397468703799</v>
      </c>
      <c r="U94">
        <v>0.21708563181433599</v>
      </c>
      <c r="V94">
        <v>0.16126397468703799</v>
      </c>
      <c r="W94">
        <v>0.21708563181433599</v>
      </c>
      <c r="X94">
        <v>0.16126397468703799</v>
      </c>
      <c r="Y94">
        <v>0.16126397468703799</v>
      </c>
      <c r="Z94">
        <v>0.1628821862256</v>
      </c>
      <c r="AA94">
        <v>0.16126397468703799</v>
      </c>
      <c r="AB94">
        <v>0.16126397468703799</v>
      </c>
      <c r="AC94">
        <v>0.16126397468703799</v>
      </c>
      <c r="AD94">
        <v>0.21708563181433599</v>
      </c>
      <c r="AE94">
        <v>0.16126397468703799</v>
      </c>
      <c r="AF94">
        <v>0.1628821862256</v>
      </c>
      <c r="AG94">
        <v>0.16758664252827901</v>
      </c>
      <c r="AH94">
        <v>0.16126397468703799</v>
      </c>
      <c r="AI94">
        <v>0.16126397468703799</v>
      </c>
      <c r="AJ94">
        <v>0.21287699046398101</v>
      </c>
      <c r="AK94">
        <v>0.21708563181433599</v>
      </c>
      <c r="AL94">
        <v>0.16126397468703799</v>
      </c>
      <c r="AM94">
        <v>0.16126397468703799</v>
      </c>
      <c r="AN94">
        <v>0.16126397468703799</v>
      </c>
      <c r="AO94">
        <v>0.16126397468703799</v>
      </c>
      <c r="AP94">
        <v>0.16126397468703799</v>
      </c>
      <c r="AQ94">
        <v>0.16126397468703799</v>
      </c>
      <c r="AR94">
        <v>0.16126397468703799</v>
      </c>
      <c r="AS94">
        <v>0.16126397468703799</v>
      </c>
      <c r="AT94">
        <v>0.167889108108916</v>
      </c>
      <c r="AU94">
        <v>0.16126397468703799</v>
      </c>
      <c r="AV94">
        <v>0.167889108108916</v>
      </c>
      <c r="AW94">
        <v>0.1628821862256</v>
      </c>
      <c r="AX94">
        <v>0.16126397468703799</v>
      </c>
      <c r="AY94">
        <v>0.16126397468703799</v>
      </c>
      <c r="AZ94">
        <v>0.16126397468703799</v>
      </c>
      <c r="BA94">
        <v>0.21708563181433599</v>
      </c>
      <c r="BB94">
        <v>0.16126397468703799</v>
      </c>
      <c r="BC94">
        <v>0.16126397468703799</v>
      </c>
      <c r="BD94">
        <v>0.21708563181433599</v>
      </c>
      <c r="BE94">
        <v>0.16126397468703799</v>
      </c>
      <c r="BF94">
        <v>0.16758664252827901</v>
      </c>
      <c r="BG94">
        <v>0.16126397468703799</v>
      </c>
      <c r="BH94">
        <v>0.16126397468703799</v>
      </c>
      <c r="BI94">
        <v>0.21708563181433599</v>
      </c>
      <c r="BJ94">
        <v>0.16126397468703799</v>
      </c>
      <c r="BK94">
        <v>0.167889108108916</v>
      </c>
      <c r="BL94">
        <v>0.167889108108916</v>
      </c>
      <c r="BM94">
        <v>0.16126397468703799</v>
      </c>
      <c r="BN94">
        <v>0.16758664252827901</v>
      </c>
      <c r="BO94">
        <v>0.21708563181433599</v>
      </c>
      <c r="BP94">
        <v>0.16126397468703799</v>
      </c>
      <c r="BQ94">
        <v>0.20073457908879899</v>
      </c>
      <c r="BR94">
        <v>0.16126397468703799</v>
      </c>
      <c r="BS94">
        <v>0.16126397468703799</v>
      </c>
      <c r="BT94">
        <v>0.20477586553858501</v>
      </c>
      <c r="BU94">
        <v>0.167889108108916</v>
      </c>
      <c r="BV94">
        <v>0.16126397468703799</v>
      </c>
      <c r="BW94">
        <v>0.16126397468703799</v>
      </c>
      <c r="BX94">
        <v>0.167889108108916</v>
      </c>
      <c r="BY94">
        <v>0.16126397468703799</v>
      </c>
      <c r="BZ94">
        <v>0.16126397468703799</v>
      </c>
      <c r="CA94">
        <v>0.16126397468703799</v>
      </c>
      <c r="CB94">
        <v>0.16126397468703799</v>
      </c>
      <c r="CC94">
        <v>0.167889108108916</v>
      </c>
      <c r="CD94">
        <v>0.16126397468703799</v>
      </c>
      <c r="CE94">
        <v>0.167889108108916</v>
      </c>
      <c r="CF94">
        <v>0.16126397468703799</v>
      </c>
      <c r="CG94">
        <v>0.21708563181433599</v>
      </c>
      <c r="CH94">
        <v>0.21708563181433599</v>
      </c>
      <c r="CI94">
        <v>0.16126397468703799</v>
      </c>
      <c r="CJ94">
        <v>0.167889108108916</v>
      </c>
      <c r="CK94">
        <v>0.16758664252827901</v>
      </c>
      <c r="CL94">
        <v>0.16126397468703799</v>
      </c>
      <c r="CM94">
        <v>0.16758664252827901</v>
      </c>
      <c r="CN94">
        <v>0.16126397468703799</v>
      </c>
      <c r="CO94">
        <v>0.21708563181433599</v>
      </c>
      <c r="CP94">
        <v>0.16126397468703799</v>
      </c>
      <c r="CQ94">
        <v>0.16126397468703799</v>
      </c>
      <c r="CR94">
        <v>0.21708563181433599</v>
      </c>
      <c r="CS94">
        <v>0.16126397468703799</v>
      </c>
      <c r="CT94">
        <v>0.16126397468703799</v>
      </c>
      <c r="CU94">
        <v>0.21708563181433599</v>
      </c>
      <c r="CV94">
        <v>0.20073457908879899</v>
      </c>
      <c r="CW94">
        <v>0.16126397468703799</v>
      </c>
    </row>
    <row r="95" spans="1:101" x14ac:dyDescent="0.3">
      <c r="A95">
        <v>-0.51631525960209301</v>
      </c>
      <c r="B95">
        <v>-0.63029904541414405</v>
      </c>
      <c r="C95">
        <v>-0.565782588488286</v>
      </c>
      <c r="D95">
        <v>-0.54752558145499297</v>
      </c>
      <c r="E95">
        <v>-0.63029904541414405</v>
      </c>
      <c r="F95">
        <v>-0.54752558145499297</v>
      </c>
      <c r="G95">
        <v>-0.63029904541414405</v>
      </c>
      <c r="H95">
        <v>-0.63029904541414405</v>
      </c>
      <c r="I95">
        <v>-0.63029904541414405</v>
      </c>
      <c r="J95">
        <v>-0.54752558145499297</v>
      </c>
      <c r="K95">
        <v>-0.63029904541414405</v>
      </c>
      <c r="L95">
        <v>-0.54752558145499297</v>
      </c>
      <c r="M95">
        <v>-0.54752558145499297</v>
      </c>
      <c r="N95">
        <v>-0.58182477834237001</v>
      </c>
      <c r="O95">
        <v>-0.63029904541414405</v>
      </c>
      <c r="P95">
        <v>-0.63029904541414405</v>
      </c>
      <c r="Q95">
        <v>-0.63029904541414405</v>
      </c>
      <c r="R95">
        <v>-0.54752558145499297</v>
      </c>
      <c r="S95">
        <v>-0.54752558145499297</v>
      </c>
      <c r="T95">
        <v>-0.54752558145499297</v>
      </c>
      <c r="U95">
        <v>-0.63029904541414405</v>
      </c>
      <c r="V95">
        <v>-0.54752558145499297</v>
      </c>
      <c r="W95">
        <v>-0.63029904541414405</v>
      </c>
      <c r="X95">
        <v>-0.54752558145499297</v>
      </c>
      <c r="Y95">
        <v>-0.54752558145499297</v>
      </c>
      <c r="Z95">
        <v>-0.54820671123542697</v>
      </c>
      <c r="AA95">
        <v>-0.54752558145499297</v>
      </c>
      <c r="AB95">
        <v>-0.54752558145499297</v>
      </c>
      <c r="AC95">
        <v>-0.54752558145499297</v>
      </c>
      <c r="AD95">
        <v>-0.63029904541414405</v>
      </c>
      <c r="AE95">
        <v>-0.54752558145499297</v>
      </c>
      <c r="AF95">
        <v>-0.54820671123542697</v>
      </c>
      <c r="AG95">
        <v>-0.565782588488286</v>
      </c>
      <c r="AH95">
        <v>-0.54752558145499297</v>
      </c>
      <c r="AI95">
        <v>-0.54752558145499297</v>
      </c>
      <c r="AJ95">
        <v>-0.62628185593376096</v>
      </c>
      <c r="AK95">
        <v>-0.63029904541414405</v>
      </c>
      <c r="AL95">
        <v>-0.54752558145499297</v>
      </c>
      <c r="AM95">
        <v>-0.54752558145499297</v>
      </c>
      <c r="AN95">
        <v>-0.54752558145499297</v>
      </c>
      <c r="AO95">
        <v>-0.54752558145499297</v>
      </c>
      <c r="AP95">
        <v>-0.54752558145499297</v>
      </c>
      <c r="AQ95">
        <v>-0.54752558145499297</v>
      </c>
      <c r="AR95">
        <v>-0.54752558145499297</v>
      </c>
      <c r="AS95">
        <v>-0.54752558145499297</v>
      </c>
      <c r="AT95">
        <v>-0.567461747539735</v>
      </c>
      <c r="AU95">
        <v>-0.54752558145499297</v>
      </c>
      <c r="AV95">
        <v>-0.567461747539735</v>
      </c>
      <c r="AW95">
        <v>-0.54820671123542697</v>
      </c>
      <c r="AX95">
        <v>-0.54752558145499297</v>
      </c>
      <c r="AY95">
        <v>-0.54752558145499297</v>
      </c>
      <c r="AZ95">
        <v>-0.54752558145499297</v>
      </c>
      <c r="BA95">
        <v>-0.63029904541414405</v>
      </c>
      <c r="BB95">
        <v>-0.54752558145499297</v>
      </c>
      <c r="BC95">
        <v>-0.54752558145499297</v>
      </c>
      <c r="BD95">
        <v>-0.63029904541414405</v>
      </c>
      <c r="BE95">
        <v>-0.54752558145499297</v>
      </c>
      <c r="BF95">
        <v>-0.565782588488286</v>
      </c>
      <c r="BG95">
        <v>-0.54752558145499297</v>
      </c>
      <c r="BH95">
        <v>-0.54752558145499297</v>
      </c>
      <c r="BI95">
        <v>-0.63029904541414405</v>
      </c>
      <c r="BJ95">
        <v>-0.54752558145499297</v>
      </c>
      <c r="BK95">
        <v>-0.567461747539735</v>
      </c>
      <c r="BL95">
        <v>-0.567461747539735</v>
      </c>
      <c r="BM95">
        <v>-0.54752558145499297</v>
      </c>
      <c r="BN95">
        <v>-0.565782588488286</v>
      </c>
      <c r="BO95">
        <v>-0.63029904541414405</v>
      </c>
      <c r="BP95">
        <v>-0.54752558145499297</v>
      </c>
      <c r="BQ95">
        <v>-0.58182477834237001</v>
      </c>
      <c r="BR95">
        <v>-0.54752558145499297</v>
      </c>
      <c r="BS95">
        <v>-0.54752558145499297</v>
      </c>
      <c r="BT95">
        <v>-0.58479718232087397</v>
      </c>
      <c r="BU95">
        <v>-0.567461747539735</v>
      </c>
      <c r="BV95">
        <v>-0.54752558145499297</v>
      </c>
      <c r="BW95">
        <v>-0.54752558145499297</v>
      </c>
      <c r="BX95">
        <v>-0.567461747539735</v>
      </c>
      <c r="BY95">
        <v>-0.54752558145499297</v>
      </c>
      <c r="BZ95">
        <v>-0.54752558145499297</v>
      </c>
      <c r="CA95">
        <v>-0.54752558145499297</v>
      </c>
      <c r="CB95">
        <v>-0.54752558145499297</v>
      </c>
      <c r="CC95">
        <v>-0.567461747539735</v>
      </c>
      <c r="CD95">
        <v>-0.54752558145499297</v>
      </c>
      <c r="CE95">
        <v>-0.567461747539735</v>
      </c>
      <c r="CF95">
        <v>-0.54752558145499297</v>
      </c>
      <c r="CG95">
        <v>-0.63029904541414405</v>
      </c>
      <c r="CH95">
        <v>-0.63029904541414405</v>
      </c>
      <c r="CI95">
        <v>-0.54752558145499297</v>
      </c>
      <c r="CJ95">
        <v>-0.567461747539735</v>
      </c>
      <c r="CK95">
        <v>-0.565782588488286</v>
      </c>
      <c r="CL95">
        <v>-0.54752558145499297</v>
      </c>
      <c r="CM95">
        <v>-0.565782588488286</v>
      </c>
      <c r="CN95">
        <v>-0.54752558145499297</v>
      </c>
      <c r="CO95">
        <v>-0.63029904541414405</v>
      </c>
      <c r="CP95">
        <v>-0.54752558145499297</v>
      </c>
      <c r="CQ95">
        <v>-0.54752558145499297</v>
      </c>
      <c r="CR95">
        <v>-0.63029904541414405</v>
      </c>
      <c r="CS95">
        <v>-0.54752558145499297</v>
      </c>
      <c r="CT95">
        <v>-0.54752558145499297</v>
      </c>
      <c r="CU95">
        <v>-0.63029904541414405</v>
      </c>
      <c r="CV95">
        <v>-0.58182477834237001</v>
      </c>
      <c r="CW95">
        <v>-0.54752558145499297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0.27775906782024201</v>
      </c>
      <c r="C98">
        <v>0.289439482138587</v>
      </c>
      <c r="D98">
        <v>0.31943322611657698</v>
      </c>
      <c r="E98">
        <v>0.28131999418120701</v>
      </c>
      <c r="F98">
        <v>0.27865740617831902</v>
      </c>
      <c r="G98">
        <v>0.31785172710434001</v>
      </c>
    </row>
    <row r="99" spans="1:7" x14ac:dyDescent="0.3">
      <c r="A99">
        <v>-0.51631525960209301</v>
      </c>
      <c r="B99">
        <v>-0.44355946726694101</v>
      </c>
      <c r="C99">
        <v>-0.51766696988354699</v>
      </c>
      <c r="D99">
        <v>-0.52474503284974705</v>
      </c>
      <c r="E99">
        <v>-0.50617051088925702</v>
      </c>
      <c r="F99">
        <v>-0.47027337297980998</v>
      </c>
      <c r="G99">
        <v>-0.51901070820175998</v>
      </c>
    </row>
    <row r="100" spans="1:7" x14ac:dyDescent="0.3">
      <c r="A100">
        <v>0</v>
      </c>
      <c r="B100">
        <v>0.31118141175610903</v>
      </c>
      <c r="C100">
        <v>0.270072220762821</v>
      </c>
      <c r="D100">
        <v>0.31472009868540701</v>
      </c>
      <c r="E100">
        <v>0.29283969636094498</v>
      </c>
    </row>
    <row r="101" spans="1:7" x14ac:dyDescent="0.3">
      <c r="A101">
        <v>-0.51631525960209301</v>
      </c>
      <c r="B101">
        <v>-0.51191072371859803</v>
      </c>
      <c r="C101">
        <v>-0.488960803378925</v>
      </c>
      <c r="D101">
        <v>-0.52683719162988896</v>
      </c>
      <c r="E101">
        <v>-0.50578532462717396</v>
      </c>
    </row>
    <row r="102" spans="1:7" x14ac:dyDescent="0.3">
      <c r="A102">
        <v>0</v>
      </c>
      <c r="B102">
        <v>0.28479375970189502</v>
      </c>
      <c r="C102">
        <v>0.25640872974426698</v>
      </c>
      <c r="D102">
        <v>0.30188986390834499</v>
      </c>
    </row>
    <row r="103" spans="1:7" x14ac:dyDescent="0.3">
      <c r="A103">
        <v>-0.51631525960209301</v>
      </c>
      <c r="B103">
        <v>-0.51555412574400705</v>
      </c>
      <c r="C103">
        <v>-0.50908598157552298</v>
      </c>
      <c r="D103">
        <v>-0.52691107151186101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0.26688375580796803</v>
      </c>
      <c r="C106">
        <v>0.29951155397297102</v>
      </c>
      <c r="D106">
        <v>0.31821865138841599</v>
      </c>
      <c r="E106">
        <v>0.269788792721815</v>
      </c>
    </row>
    <row r="107" spans="1:7" x14ac:dyDescent="0.3">
      <c r="A107">
        <v>-0.51631525960209301</v>
      </c>
      <c r="B107">
        <v>-0.46085522826234898</v>
      </c>
      <c r="C107">
        <v>-0.51506722691745899</v>
      </c>
      <c r="D107">
        <v>-0.53860379338759201</v>
      </c>
      <c r="E107">
        <v>-0.50872416505371898</v>
      </c>
    </row>
    <row r="108" spans="1:7" x14ac:dyDescent="0.3">
      <c r="A108">
        <v>0</v>
      </c>
      <c r="B108">
        <v>0.27448775702784101</v>
      </c>
      <c r="C108">
        <v>0.31466747906237302</v>
      </c>
      <c r="D108">
        <v>0.26660205011903099</v>
      </c>
      <c r="E108">
        <v>0.31705221707119002</v>
      </c>
      <c r="F108">
        <v>0.31306469135230902</v>
      </c>
      <c r="G108">
        <v>0.300772066056683</v>
      </c>
    </row>
    <row r="109" spans="1:7" x14ac:dyDescent="0.3">
      <c r="A109">
        <v>-0.51631525960209301</v>
      </c>
      <c r="B109">
        <v>-0.51009185147618896</v>
      </c>
      <c r="C109">
        <v>-0.53716207025903295</v>
      </c>
      <c r="D109">
        <v>-0.45459092112295602</v>
      </c>
      <c r="E109">
        <v>-0.57141090238796399</v>
      </c>
      <c r="F109">
        <v>-0.53531541847943598</v>
      </c>
      <c r="G109">
        <v>-0.53242329682249601</v>
      </c>
    </row>
    <row r="110" spans="1:7" x14ac:dyDescent="0.3">
      <c r="A110">
        <v>0</v>
      </c>
      <c r="B110">
        <v>0.30371808859307098</v>
      </c>
      <c r="C110">
        <v>0.29630821327492102</v>
      </c>
      <c r="D110">
        <v>0.27229888196836</v>
      </c>
      <c r="E110">
        <v>0.30996747899191901</v>
      </c>
      <c r="F110">
        <v>0.33613789970664099</v>
      </c>
      <c r="G110">
        <v>0.27330088191974899</v>
      </c>
    </row>
    <row r="111" spans="1:7" x14ac:dyDescent="0.3">
      <c r="A111">
        <v>-0.51631525960209301</v>
      </c>
      <c r="B111">
        <v>-0.49340950681703399</v>
      </c>
      <c r="C111">
        <v>-0.48670106047341699</v>
      </c>
      <c r="D111">
        <v>-0.46896388657874299</v>
      </c>
      <c r="E111">
        <v>-0.51237217288715697</v>
      </c>
      <c r="F111">
        <v>-0.53127601044125705</v>
      </c>
      <c r="G111">
        <v>-0.47781772404759199</v>
      </c>
    </row>
    <row r="113" spans="1:14" x14ac:dyDescent="0.3">
      <c r="A113" t="s">
        <v>8</v>
      </c>
      <c r="B113" t="s">
        <v>1</v>
      </c>
      <c r="C113" t="s">
        <v>2</v>
      </c>
      <c r="D113" t="s">
        <v>5</v>
      </c>
    </row>
    <row r="114" spans="1:14" x14ac:dyDescent="0.3">
      <c r="A114">
        <v>0</v>
      </c>
      <c r="B114">
        <v>0.29121135237662399</v>
      </c>
      <c r="C114">
        <v>0.30055341136908997</v>
      </c>
      <c r="D114">
        <v>0.31225136092669398</v>
      </c>
      <c r="E114">
        <v>0.29319703141793502</v>
      </c>
      <c r="F114">
        <v>0.28392492957867999</v>
      </c>
      <c r="G114">
        <v>0.25338937256487798</v>
      </c>
      <c r="H114">
        <v>0.29675909319481503</v>
      </c>
      <c r="I114">
        <v>0.29240564777831501</v>
      </c>
    </row>
    <row r="115" spans="1:14" x14ac:dyDescent="0.3">
      <c r="A115">
        <v>-0.51631525960209301</v>
      </c>
      <c r="B115">
        <v>-0.46439409554168998</v>
      </c>
      <c r="C115">
        <v>-0.50635617076148798</v>
      </c>
      <c r="D115">
        <v>-0.51640139655845996</v>
      </c>
      <c r="E115">
        <v>-0.47390706029594298</v>
      </c>
      <c r="F115">
        <v>-0.46246162691395798</v>
      </c>
      <c r="G115">
        <v>-0.46199406857145597</v>
      </c>
      <c r="H115">
        <v>-0.493955915513062</v>
      </c>
      <c r="I115">
        <v>-0.470164679890407</v>
      </c>
    </row>
    <row r="116" spans="1:14" x14ac:dyDescent="0.3">
      <c r="A116">
        <v>0</v>
      </c>
      <c r="B116">
        <v>0.163212604083525</v>
      </c>
      <c r="C116">
        <v>0.15700423204704</v>
      </c>
      <c r="D116">
        <v>0.19356143943355</v>
      </c>
      <c r="E116">
        <v>0.191039634366796</v>
      </c>
      <c r="F116">
        <v>0.16380274140213</v>
      </c>
      <c r="G116">
        <v>0.17543476645242301</v>
      </c>
      <c r="H116">
        <v>0.14517419479372301</v>
      </c>
      <c r="I116">
        <v>0.183129030645928</v>
      </c>
      <c r="J116">
        <v>0.15672397229568399</v>
      </c>
      <c r="K116">
        <v>0.16966040892356299</v>
      </c>
    </row>
    <row r="117" spans="1:14" x14ac:dyDescent="0.3">
      <c r="A117">
        <v>-0.51631525960209301</v>
      </c>
      <c r="B117">
        <v>-0.64015167943123197</v>
      </c>
      <c r="C117">
        <v>-0.63482538320411497</v>
      </c>
      <c r="D117">
        <v>-0.67325127142436902</v>
      </c>
      <c r="E117">
        <v>-0.67110931882159597</v>
      </c>
      <c r="F117">
        <v>-0.64547764496592497</v>
      </c>
      <c r="G117">
        <v>-0.66707825954641697</v>
      </c>
      <c r="H117">
        <v>-0.612384356203861</v>
      </c>
      <c r="I117">
        <v>-0.66952799285373998</v>
      </c>
      <c r="J117">
        <v>-0.62323669863246101</v>
      </c>
      <c r="K117">
        <v>-0.66601537981764403</v>
      </c>
    </row>
    <row r="118" spans="1:14" x14ac:dyDescent="0.3">
      <c r="A118">
        <v>0</v>
      </c>
      <c r="B118">
        <v>0.137956275395443</v>
      </c>
      <c r="C118">
        <v>0.14520439022696299</v>
      </c>
      <c r="D118">
        <v>0.115830729173918</v>
      </c>
      <c r="E118">
        <v>0.12884623108440499</v>
      </c>
      <c r="F118">
        <v>0.14521266975518601</v>
      </c>
      <c r="G118">
        <v>0.172689523494024</v>
      </c>
      <c r="H118">
        <v>0.115956476863362</v>
      </c>
      <c r="I118">
        <v>0.115406493194451</v>
      </c>
      <c r="J118">
        <v>0.14891359987418101</v>
      </c>
      <c r="K118">
        <v>0.122337890064477</v>
      </c>
      <c r="L118">
        <v>0.142111834855177</v>
      </c>
      <c r="M118">
        <v>0.14184719796352999</v>
      </c>
      <c r="N118">
        <v>0.14330798896248501</v>
      </c>
    </row>
    <row r="119" spans="1:14" x14ac:dyDescent="0.3">
      <c r="A119">
        <v>-0.51631525960209301</v>
      </c>
      <c r="B119">
        <v>-0.70176562174758805</v>
      </c>
      <c r="C119">
        <v>-0.71534203457032297</v>
      </c>
      <c r="D119">
        <v>-0.63634289219941398</v>
      </c>
      <c r="E119">
        <v>-0.69753630296880398</v>
      </c>
      <c r="F119">
        <v>-0.71753809811868896</v>
      </c>
      <c r="G119">
        <v>-0.72709116399724705</v>
      </c>
      <c r="H119">
        <v>-0.65173856151708098</v>
      </c>
      <c r="I119">
        <v>-0.62932225526434304</v>
      </c>
      <c r="J119">
        <v>-0.71769247502329203</v>
      </c>
      <c r="K119">
        <v>-0.67780512826208195</v>
      </c>
      <c r="L119">
        <v>-0.70760906499077203</v>
      </c>
      <c r="M119">
        <v>-0.70731909233628998</v>
      </c>
      <c r="N119">
        <v>-0.70982815975212599</v>
      </c>
    </row>
    <row r="121" spans="1:14" x14ac:dyDescent="0.3">
      <c r="A121" t="s">
        <v>8</v>
      </c>
      <c r="B121" t="s">
        <v>1</v>
      </c>
      <c r="C121" t="s">
        <v>6</v>
      </c>
      <c r="D121" t="s">
        <v>3</v>
      </c>
    </row>
    <row r="122" spans="1:14" x14ac:dyDescent="0.3">
      <c r="A122">
        <v>0</v>
      </c>
      <c r="B122">
        <v>0.31373458124859499</v>
      </c>
      <c r="C122">
        <v>0.30823488937211502</v>
      </c>
      <c r="D122">
        <v>0.28883589716233699</v>
      </c>
      <c r="E122">
        <v>0.27707572476018499</v>
      </c>
      <c r="F122">
        <v>0.29821024283335601</v>
      </c>
      <c r="G122">
        <v>0.32330160174877498</v>
      </c>
      <c r="H122">
        <v>0.32709255183784902</v>
      </c>
    </row>
    <row r="123" spans="1:14" x14ac:dyDescent="0.3">
      <c r="A123">
        <v>-0.51631525960209301</v>
      </c>
      <c r="B123">
        <v>-0.50315937678811395</v>
      </c>
      <c r="C123">
        <v>-0.50303186890649998</v>
      </c>
      <c r="D123">
        <v>-0.49571371065206998</v>
      </c>
      <c r="E123">
        <v>-0.477025101280109</v>
      </c>
      <c r="F123">
        <v>-0.49584126166054099</v>
      </c>
      <c r="G123">
        <v>-0.50932835218647299</v>
      </c>
      <c r="H123">
        <v>-0.52382717738225104</v>
      </c>
    </row>
    <row r="124" spans="1:14" x14ac:dyDescent="0.3">
      <c r="A124">
        <v>0</v>
      </c>
      <c r="B124">
        <v>0.24419900595747801</v>
      </c>
      <c r="C124">
        <v>0.28077732622865598</v>
      </c>
    </row>
    <row r="125" spans="1:14" x14ac:dyDescent="0.3">
      <c r="A125">
        <v>-0.51631525960209301</v>
      </c>
      <c r="B125">
        <v>-0.53602220037326198</v>
      </c>
      <c r="C125">
        <v>-0.54541904275673303</v>
      </c>
    </row>
    <row r="126" spans="1:14" x14ac:dyDescent="0.3">
      <c r="A126">
        <v>0</v>
      </c>
      <c r="B126">
        <v>0.27229885656437303</v>
      </c>
      <c r="C126">
        <v>0.296025008902774</v>
      </c>
      <c r="D126">
        <v>0.27869691288931597</v>
      </c>
    </row>
    <row r="127" spans="1:14" x14ac:dyDescent="0.3">
      <c r="A127">
        <v>-0.51631525960209301</v>
      </c>
      <c r="B127">
        <v>-0.47466674389090802</v>
      </c>
      <c r="C127">
        <v>-0.55758031344839598</v>
      </c>
      <c r="D127">
        <v>-0.51665150083761602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0.27108924030409198</v>
      </c>
      <c r="C130">
        <v>0.31324182963047698</v>
      </c>
      <c r="D130">
        <v>0.25985937081372501</v>
      </c>
      <c r="E130">
        <v>0.276853522285334</v>
      </c>
    </row>
    <row r="131" spans="1:101" x14ac:dyDescent="0.3">
      <c r="A131">
        <v>-0.51631525960209301</v>
      </c>
      <c r="B131">
        <v>-0.50147499314170996</v>
      </c>
      <c r="C131">
        <v>-0.53331393716106001</v>
      </c>
      <c r="D131">
        <v>-0.48327464006063903</v>
      </c>
      <c r="E131">
        <v>-0.51931176805600798</v>
      </c>
    </row>
    <row r="132" spans="1:101" x14ac:dyDescent="0.3">
      <c r="A132">
        <v>0</v>
      </c>
      <c r="B132">
        <v>0.275833576309791</v>
      </c>
      <c r="C132">
        <v>0.34385078953965498</v>
      </c>
      <c r="D132">
        <v>0.27185591966108402</v>
      </c>
    </row>
    <row r="133" spans="1:101" x14ac:dyDescent="0.3">
      <c r="A133">
        <v>-0.51631525960209301</v>
      </c>
      <c r="B133">
        <v>-0.50586766251177795</v>
      </c>
      <c r="C133">
        <v>-0.51600357840812505</v>
      </c>
      <c r="D133">
        <v>-0.48911901549244702</v>
      </c>
    </row>
    <row r="134" spans="1:101" x14ac:dyDescent="0.3">
      <c r="A134">
        <v>0</v>
      </c>
      <c r="B134">
        <v>0.32472703933518798</v>
      </c>
      <c r="C134">
        <v>0.29840164983901601</v>
      </c>
      <c r="D134">
        <v>0.27049097466981997</v>
      </c>
      <c r="E134">
        <v>0.259149552407624</v>
      </c>
      <c r="F134">
        <v>0.29078927153384099</v>
      </c>
      <c r="G134">
        <v>0.27597931054647601</v>
      </c>
    </row>
    <row r="135" spans="1:101" x14ac:dyDescent="0.3">
      <c r="A135">
        <v>-0.51631525960209301</v>
      </c>
      <c r="B135">
        <v>-0.54363707981627596</v>
      </c>
      <c r="C135">
        <v>-0.53546922728358404</v>
      </c>
      <c r="D135">
        <v>-0.522945715990351</v>
      </c>
      <c r="E135">
        <v>-0.48929695860493899</v>
      </c>
      <c r="F135">
        <v>-0.53075176665846802</v>
      </c>
      <c r="G135">
        <v>-0.52673685960945504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0.28030724402496199</v>
      </c>
      <c r="C138">
        <v>0.26757854515385798</v>
      </c>
      <c r="D138">
        <v>0.28404286222613001</v>
      </c>
      <c r="E138">
        <v>0.269685378897628</v>
      </c>
    </row>
    <row r="139" spans="1:101" x14ac:dyDescent="0.3">
      <c r="A139">
        <v>-0.51631525960209301</v>
      </c>
      <c r="B139">
        <v>-0.48835595216036998</v>
      </c>
      <c r="C139">
        <v>-0.44469441163420698</v>
      </c>
      <c r="D139">
        <v>-0.54122947233333996</v>
      </c>
      <c r="E139">
        <v>-0.479442974542375</v>
      </c>
    </row>
    <row r="140" spans="1:101" x14ac:dyDescent="0.3">
      <c r="A140">
        <v>0</v>
      </c>
      <c r="B140">
        <v>0.20642323611142599</v>
      </c>
      <c r="C140">
        <v>0.206824272207636</v>
      </c>
      <c r="D140">
        <v>0.21939508622428999</v>
      </c>
      <c r="E140">
        <v>0.23078084128127799</v>
      </c>
      <c r="F140">
        <v>0.21939508622428999</v>
      </c>
      <c r="G140">
        <v>0.183702560791207</v>
      </c>
      <c r="H140">
        <v>0.19496633746906999</v>
      </c>
      <c r="I140">
        <v>0.20642323611142599</v>
      </c>
      <c r="J140">
        <v>0.19496633746906999</v>
      </c>
      <c r="K140">
        <v>0.20642323611142599</v>
      </c>
      <c r="L140">
        <v>0.19814239793556501</v>
      </c>
      <c r="M140">
        <v>0.20642323611142599</v>
      </c>
      <c r="N140">
        <v>0.20642323611142599</v>
      </c>
      <c r="O140">
        <v>0.206824272207636</v>
      </c>
      <c r="P140">
        <v>0.19814239793556501</v>
      </c>
      <c r="Q140">
        <v>0.21939508622428999</v>
      </c>
      <c r="R140">
        <v>0.19814239793556501</v>
      </c>
      <c r="S140">
        <v>0.20642323611142599</v>
      </c>
      <c r="T140">
        <v>0.20642323611142599</v>
      </c>
      <c r="U140">
        <v>0.20642323611142599</v>
      </c>
      <c r="V140">
        <v>0.19496633746906999</v>
      </c>
      <c r="W140">
        <v>0.206824272207636</v>
      </c>
      <c r="X140">
        <v>0.21939508622428999</v>
      </c>
      <c r="Y140">
        <v>0.206824272207636</v>
      </c>
      <c r="Z140">
        <v>0.23078084128127799</v>
      </c>
      <c r="AA140">
        <v>0.23431234280880001</v>
      </c>
      <c r="AB140">
        <v>0.20642323611142599</v>
      </c>
      <c r="AC140">
        <v>0.20055211668888701</v>
      </c>
      <c r="AD140">
        <v>0.21939508622428999</v>
      </c>
      <c r="AE140">
        <v>0.19496633746906999</v>
      </c>
      <c r="AF140">
        <v>0.191434835941548</v>
      </c>
      <c r="AG140">
        <v>0.20642323611142599</v>
      </c>
    </row>
    <row r="141" spans="1:101" x14ac:dyDescent="0.3">
      <c r="A141">
        <v>-0.51631525960209301</v>
      </c>
      <c r="B141">
        <v>-0.62865276852444296</v>
      </c>
      <c r="C141">
        <v>-0.62907187981869805</v>
      </c>
      <c r="D141">
        <v>-0.63283671116646201</v>
      </c>
      <c r="E141">
        <v>-0.63875310252830297</v>
      </c>
      <c r="F141">
        <v>-0.63283671116646201</v>
      </c>
      <c r="G141">
        <v>-0.60070375455927705</v>
      </c>
      <c r="H141">
        <v>-0.60529589570803599</v>
      </c>
      <c r="I141">
        <v>-0.62865276852444296</v>
      </c>
      <c r="J141">
        <v>-0.60529589570803599</v>
      </c>
      <c r="K141">
        <v>-0.62865276852444296</v>
      </c>
      <c r="L141">
        <v>-0.61186584603854499</v>
      </c>
      <c r="M141">
        <v>-0.62865276852444296</v>
      </c>
      <c r="N141">
        <v>-0.62865276852444296</v>
      </c>
      <c r="O141">
        <v>-0.62907187981869805</v>
      </c>
      <c r="P141">
        <v>-0.61186584603854499</v>
      </c>
      <c r="Q141">
        <v>-0.63283671116646201</v>
      </c>
      <c r="R141">
        <v>-0.61186584603854499</v>
      </c>
      <c r="S141">
        <v>-0.62865276852444296</v>
      </c>
      <c r="T141">
        <v>-0.62865276852444296</v>
      </c>
      <c r="U141">
        <v>-0.62865276852444296</v>
      </c>
      <c r="V141">
        <v>-0.60529589570803599</v>
      </c>
      <c r="W141">
        <v>-0.62907187981869805</v>
      </c>
      <c r="X141">
        <v>-0.63283671116646201</v>
      </c>
      <c r="Y141">
        <v>-0.62907187981869805</v>
      </c>
      <c r="Z141">
        <v>-0.63875310252830297</v>
      </c>
      <c r="AA141">
        <v>-0.64891214993996504</v>
      </c>
      <c r="AB141">
        <v>-0.62865276852444296</v>
      </c>
      <c r="AC141">
        <v>-0.61575103796409003</v>
      </c>
      <c r="AD141">
        <v>-0.63283671116646201</v>
      </c>
      <c r="AE141">
        <v>-0.60529589570803599</v>
      </c>
      <c r="AF141">
        <v>-0.60470046835046198</v>
      </c>
      <c r="AG141">
        <v>-0.62865276852444296</v>
      </c>
    </row>
    <row r="142" spans="1:101" x14ac:dyDescent="0.3">
      <c r="A142">
        <v>0</v>
      </c>
      <c r="B142">
        <v>0.20813314200001801</v>
      </c>
      <c r="C142">
        <v>0.18917447657112699</v>
      </c>
      <c r="D142">
        <v>0.18917447657112699</v>
      </c>
      <c r="E142">
        <v>0.18917447657112699</v>
      </c>
      <c r="F142">
        <v>0.20020380520275599</v>
      </c>
      <c r="G142">
        <v>0.20214632668399199</v>
      </c>
      <c r="H142">
        <v>0.18917447657112699</v>
      </c>
      <c r="I142">
        <v>0.18917447657112699</v>
      </c>
      <c r="J142">
        <v>0.18917447657112699</v>
      </c>
      <c r="K142">
        <v>0.20214632668399199</v>
      </c>
      <c r="L142">
        <v>0.18917447657112699</v>
      </c>
      <c r="M142">
        <v>0.20813314200001801</v>
      </c>
      <c r="N142">
        <v>0.18917447657112699</v>
      </c>
      <c r="O142">
        <v>0.18917447657112699</v>
      </c>
      <c r="P142">
        <v>0.18917447657112699</v>
      </c>
      <c r="Q142">
        <v>0.18917447657112699</v>
      </c>
      <c r="R142">
        <v>0.18917447657112699</v>
      </c>
      <c r="S142">
        <v>0.18917447657112699</v>
      </c>
      <c r="T142">
        <v>0.18917447657112699</v>
      </c>
      <c r="U142">
        <v>0.21317565531561999</v>
      </c>
      <c r="V142">
        <v>0.18917447657112699</v>
      </c>
      <c r="W142">
        <v>0.18917447657112699</v>
      </c>
      <c r="X142">
        <v>0.18917447657112699</v>
      </c>
      <c r="Y142">
        <v>0.20214632668399199</v>
      </c>
      <c r="Z142">
        <v>0.20020380520275599</v>
      </c>
      <c r="AA142">
        <v>0.195161291887154</v>
      </c>
      <c r="AB142">
        <v>0.20214632668399199</v>
      </c>
      <c r="AC142">
        <v>0.18917447657112699</v>
      </c>
      <c r="AD142">
        <v>0.18917447657112699</v>
      </c>
      <c r="AE142">
        <v>0.21317565531561999</v>
      </c>
      <c r="AF142">
        <v>0.18917447657112699</v>
      </c>
      <c r="AG142">
        <v>0.18917447657112699</v>
      </c>
      <c r="AH142">
        <v>0.18917447657112699</v>
      </c>
      <c r="AI142">
        <v>0.18917447657112699</v>
      </c>
      <c r="AJ142">
        <v>0.20214632668399199</v>
      </c>
      <c r="AK142">
        <v>0.18917447657112699</v>
      </c>
      <c r="AL142">
        <v>0.18917447657112699</v>
      </c>
      <c r="AM142">
        <v>0.18917447657112699</v>
      </c>
      <c r="AN142">
        <v>0.18917447657112699</v>
      </c>
      <c r="AO142">
        <v>0.20214632668399199</v>
      </c>
      <c r="AP142">
        <v>0.18917447657112699</v>
      </c>
      <c r="AQ142">
        <v>0.20214632668399199</v>
      </c>
      <c r="AR142">
        <v>0.18917447657112699</v>
      </c>
      <c r="AS142">
        <v>0.18917447657112699</v>
      </c>
      <c r="AT142">
        <v>0.20020380520275599</v>
      </c>
      <c r="AU142">
        <v>0.18917447657112699</v>
      </c>
      <c r="AV142">
        <v>0.18917447657112699</v>
      </c>
      <c r="AW142">
        <v>0.18917447657112699</v>
      </c>
      <c r="AX142">
        <v>0.18917447657112699</v>
      </c>
      <c r="AY142">
        <v>0.20214632668399199</v>
      </c>
      <c r="AZ142">
        <v>0.20214632668399199</v>
      </c>
      <c r="BA142">
        <v>0.18917447657112699</v>
      </c>
      <c r="BB142">
        <v>0.195161291887154</v>
      </c>
      <c r="BC142">
        <v>0.18917447657112699</v>
      </c>
      <c r="BD142">
        <v>0.18917447657112699</v>
      </c>
      <c r="BE142">
        <v>0.18917447657112699</v>
      </c>
      <c r="BF142">
        <v>0.18917447657112699</v>
      </c>
      <c r="BG142">
        <v>0.18917447657112699</v>
      </c>
      <c r="BH142">
        <v>0.18917447657112699</v>
      </c>
      <c r="BI142">
        <v>0.18917447657112699</v>
      </c>
      <c r="BJ142">
        <v>0.18917447657112699</v>
      </c>
      <c r="BK142">
        <v>0.18917447657112699</v>
      </c>
      <c r="BL142">
        <v>0.20214632668399199</v>
      </c>
      <c r="BM142">
        <v>0.18917447657112699</v>
      </c>
      <c r="BN142">
        <v>0.20214632668399199</v>
      </c>
      <c r="BO142">
        <v>0.18917447657112699</v>
      </c>
      <c r="BP142">
        <v>0.20214632668399199</v>
      </c>
      <c r="BQ142">
        <v>0.18917447657112699</v>
      </c>
      <c r="BR142">
        <v>0.18917447657112699</v>
      </c>
      <c r="BS142">
        <v>0.20214632668399199</v>
      </c>
      <c r="BT142">
        <v>0.20214632668399199</v>
      </c>
      <c r="BU142">
        <v>0.195161291887154</v>
      </c>
      <c r="BV142">
        <v>0.20214632668399199</v>
      </c>
      <c r="BW142">
        <v>0.20214632668399199</v>
      </c>
      <c r="BX142">
        <v>0.195161291887154</v>
      </c>
      <c r="BY142">
        <v>0.18917447657112699</v>
      </c>
      <c r="BZ142">
        <v>0.18917447657112699</v>
      </c>
      <c r="CA142">
        <v>0.20214632668399199</v>
      </c>
      <c r="CB142">
        <v>0.18917447657112699</v>
      </c>
      <c r="CC142">
        <v>0.20813314200001801</v>
      </c>
      <c r="CD142">
        <v>0.18917447657112699</v>
      </c>
      <c r="CE142">
        <v>0.18917447657112699</v>
      </c>
      <c r="CF142">
        <v>0.18917447657112699</v>
      </c>
      <c r="CG142">
        <v>0.20214632668399199</v>
      </c>
      <c r="CH142">
        <v>0.18917447657112699</v>
      </c>
      <c r="CI142">
        <v>0.18917447657112699</v>
      </c>
      <c r="CJ142">
        <v>0.18917447657112699</v>
      </c>
      <c r="CK142">
        <v>0.18917447657112699</v>
      </c>
      <c r="CL142">
        <v>0.20214632668399199</v>
      </c>
      <c r="CM142">
        <v>0.18917447657112699</v>
      </c>
      <c r="CN142">
        <v>0.20214632668399199</v>
      </c>
      <c r="CO142">
        <v>0.20214632668399199</v>
      </c>
      <c r="CP142">
        <v>0.18917447657112699</v>
      </c>
      <c r="CQ142">
        <v>0.18917447657112699</v>
      </c>
      <c r="CR142">
        <v>0.18917447657112699</v>
      </c>
      <c r="CS142">
        <v>0.20214632668399199</v>
      </c>
      <c r="CT142">
        <v>0.195161291887154</v>
      </c>
      <c r="CU142">
        <v>0.18917447657112699</v>
      </c>
      <c r="CV142">
        <v>0.18917447657112699</v>
      </c>
      <c r="CW142">
        <v>0.20214632668399199</v>
      </c>
    </row>
    <row r="143" spans="1:101" x14ac:dyDescent="0.3">
      <c r="A143">
        <v>-0.51631525960209301</v>
      </c>
      <c r="B143">
        <v>-0.66703518559470798</v>
      </c>
      <c r="C143">
        <v>-0.64036850874054296</v>
      </c>
      <c r="D143">
        <v>-0.64036850874054296</v>
      </c>
      <c r="E143">
        <v>-0.64036850874054296</v>
      </c>
      <c r="F143">
        <v>-0.65064248444851003</v>
      </c>
      <c r="G143">
        <v>-0.65933886892514004</v>
      </c>
      <c r="H143">
        <v>-0.64036850874054296</v>
      </c>
      <c r="I143">
        <v>-0.64036850874054296</v>
      </c>
      <c r="J143">
        <v>-0.64036850874054296</v>
      </c>
      <c r="K143">
        <v>-0.65933886892514004</v>
      </c>
      <c r="L143">
        <v>-0.64036850874054296</v>
      </c>
      <c r="M143">
        <v>-0.66703518559470798</v>
      </c>
      <c r="N143">
        <v>-0.64036850874054296</v>
      </c>
      <c r="O143">
        <v>-0.64036850874054296</v>
      </c>
      <c r="P143">
        <v>-0.64036850874054296</v>
      </c>
      <c r="Q143">
        <v>-0.64036850874054296</v>
      </c>
      <c r="R143">
        <v>-0.64036850874054296</v>
      </c>
      <c r="S143">
        <v>-0.64036850874054296</v>
      </c>
      <c r="T143">
        <v>-0.64036850874054296</v>
      </c>
      <c r="U143">
        <v>-0.67526143002783101</v>
      </c>
      <c r="V143">
        <v>-0.64036850874054296</v>
      </c>
      <c r="W143">
        <v>-0.64036850874054296</v>
      </c>
      <c r="X143">
        <v>-0.64036850874054296</v>
      </c>
      <c r="Y143">
        <v>-0.65933886892514004</v>
      </c>
      <c r="Z143">
        <v>-0.65064248444851003</v>
      </c>
      <c r="AA143">
        <v>-0.64353479499072597</v>
      </c>
      <c r="AB143">
        <v>-0.65933886892514004</v>
      </c>
      <c r="AC143">
        <v>-0.64036850874054296</v>
      </c>
      <c r="AD143">
        <v>-0.64036850874054296</v>
      </c>
      <c r="AE143">
        <v>-0.67526143002783101</v>
      </c>
      <c r="AF143">
        <v>-0.64036850874054296</v>
      </c>
      <c r="AG143">
        <v>-0.64036850874054296</v>
      </c>
      <c r="AH143">
        <v>-0.64036850874054296</v>
      </c>
      <c r="AI143">
        <v>-0.64036850874054296</v>
      </c>
      <c r="AJ143">
        <v>-0.65933886892514004</v>
      </c>
      <c r="AK143">
        <v>-0.64036850874054296</v>
      </c>
      <c r="AL143">
        <v>-0.64036850874054296</v>
      </c>
      <c r="AM143">
        <v>-0.64036850874054296</v>
      </c>
      <c r="AN143">
        <v>-0.64036850874054296</v>
      </c>
      <c r="AO143">
        <v>-0.65933886892514004</v>
      </c>
      <c r="AP143">
        <v>-0.64036850874054296</v>
      </c>
      <c r="AQ143">
        <v>-0.65933886892514004</v>
      </c>
      <c r="AR143">
        <v>-0.64036850874054296</v>
      </c>
      <c r="AS143">
        <v>-0.64036850874054296</v>
      </c>
      <c r="AT143">
        <v>-0.65064248444851003</v>
      </c>
      <c r="AU143">
        <v>-0.64036850874054296</v>
      </c>
      <c r="AV143">
        <v>-0.64036850874054296</v>
      </c>
      <c r="AW143">
        <v>-0.64036850874054296</v>
      </c>
      <c r="AX143">
        <v>-0.64036850874054296</v>
      </c>
      <c r="AY143">
        <v>-0.65933886892514004</v>
      </c>
      <c r="AZ143">
        <v>-0.65933886892514004</v>
      </c>
      <c r="BA143">
        <v>-0.64036850874054296</v>
      </c>
      <c r="BB143">
        <v>-0.64353479499072597</v>
      </c>
      <c r="BC143">
        <v>-0.64036850874054296</v>
      </c>
      <c r="BD143">
        <v>-0.64036850874054296</v>
      </c>
      <c r="BE143">
        <v>-0.64036850874054296</v>
      </c>
      <c r="BF143">
        <v>-0.64036850874054296</v>
      </c>
      <c r="BG143">
        <v>-0.64036850874054296</v>
      </c>
      <c r="BH143">
        <v>-0.64036850874054296</v>
      </c>
      <c r="BI143">
        <v>-0.64036850874054296</v>
      </c>
      <c r="BJ143">
        <v>-0.64036850874054296</v>
      </c>
      <c r="BK143">
        <v>-0.64036850874054296</v>
      </c>
      <c r="BL143">
        <v>-0.65933886892514004</v>
      </c>
      <c r="BM143">
        <v>-0.64036850874054296</v>
      </c>
      <c r="BN143">
        <v>-0.65933886892514004</v>
      </c>
      <c r="BO143">
        <v>-0.64036850874054296</v>
      </c>
      <c r="BP143">
        <v>-0.65933886892514004</v>
      </c>
      <c r="BQ143">
        <v>-0.64036850874054296</v>
      </c>
      <c r="BR143">
        <v>-0.64036850874054296</v>
      </c>
      <c r="BS143">
        <v>-0.65933886892514004</v>
      </c>
      <c r="BT143">
        <v>-0.65933886892514004</v>
      </c>
      <c r="BU143">
        <v>-0.64353479499072597</v>
      </c>
      <c r="BV143">
        <v>-0.65933886892514004</v>
      </c>
      <c r="BW143">
        <v>-0.65933886892514004</v>
      </c>
      <c r="BX143">
        <v>-0.64353479499072597</v>
      </c>
      <c r="BY143">
        <v>-0.64036850874054296</v>
      </c>
      <c r="BZ143">
        <v>-0.64036850874054296</v>
      </c>
      <c r="CA143">
        <v>-0.65933886892514004</v>
      </c>
      <c r="CB143">
        <v>-0.64036850874054296</v>
      </c>
      <c r="CC143">
        <v>-0.66703518559470798</v>
      </c>
      <c r="CD143">
        <v>-0.64036850874054296</v>
      </c>
      <c r="CE143">
        <v>-0.64036850874054296</v>
      </c>
      <c r="CF143">
        <v>-0.64036850874054296</v>
      </c>
      <c r="CG143">
        <v>-0.65933886892514004</v>
      </c>
      <c r="CH143">
        <v>-0.64036850874054296</v>
      </c>
      <c r="CI143">
        <v>-0.64036850874054296</v>
      </c>
      <c r="CJ143">
        <v>-0.64036850874054296</v>
      </c>
      <c r="CK143">
        <v>-0.64036850874054296</v>
      </c>
      <c r="CL143">
        <v>-0.65933886892514004</v>
      </c>
      <c r="CM143">
        <v>-0.64036850874054296</v>
      </c>
      <c r="CN143">
        <v>-0.65933886892514004</v>
      </c>
      <c r="CO143">
        <v>-0.65933886892514004</v>
      </c>
      <c r="CP143">
        <v>-0.64036850874054296</v>
      </c>
      <c r="CQ143">
        <v>-0.64036850874054296</v>
      </c>
      <c r="CR143">
        <v>-0.64036850874054296</v>
      </c>
      <c r="CS143">
        <v>-0.65933886892514004</v>
      </c>
      <c r="CT143">
        <v>-0.64353479499072597</v>
      </c>
      <c r="CU143">
        <v>-0.64036850874054296</v>
      </c>
      <c r="CV143">
        <v>-0.64036850874054296</v>
      </c>
      <c r="CW143">
        <v>-0.65933886892514004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0.31605224105928897</v>
      </c>
      <c r="C146">
        <v>0.26269366636216201</v>
      </c>
      <c r="D146">
        <v>0.27992655797469901</v>
      </c>
    </row>
    <row r="147" spans="1:8" x14ac:dyDescent="0.3">
      <c r="A147">
        <v>-0.51631525960209301</v>
      </c>
      <c r="B147">
        <v>-0.52077118584613102</v>
      </c>
      <c r="C147">
        <v>-0.503519942527483</v>
      </c>
      <c r="D147">
        <v>-0.51459925453212896</v>
      </c>
    </row>
    <row r="148" spans="1:8" x14ac:dyDescent="0.3">
      <c r="A148">
        <v>0</v>
      </c>
      <c r="B148">
        <v>0.28154803933878503</v>
      </c>
      <c r="C148">
        <v>0.31766431764242697</v>
      </c>
      <c r="D148">
        <v>0.323486347168426</v>
      </c>
      <c r="E148">
        <v>0.30640833534605399</v>
      </c>
      <c r="F148">
        <v>0.27748927795163397</v>
      </c>
    </row>
    <row r="149" spans="1:8" x14ac:dyDescent="0.3">
      <c r="A149">
        <v>-0.51631525960209301</v>
      </c>
      <c r="B149">
        <v>-0.474647372740648</v>
      </c>
      <c r="C149">
        <v>-0.53312510322475204</v>
      </c>
      <c r="D149">
        <v>-0.547229641189239</v>
      </c>
      <c r="E149">
        <v>-0.47583654433813399</v>
      </c>
      <c r="F149">
        <v>-0.47383230229319101</v>
      </c>
    </row>
    <row r="150" spans="1:8" x14ac:dyDescent="0.3">
      <c r="A150">
        <v>0</v>
      </c>
      <c r="B150">
        <v>0.28732108810718199</v>
      </c>
      <c r="C150">
        <v>0.27379918151626198</v>
      </c>
    </row>
    <row r="151" spans="1:8" x14ac:dyDescent="0.3">
      <c r="A151">
        <v>-0.51631525960209301</v>
      </c>
      <c r="B151">
        <v>-0.50774020864359204</v>
      </c>
      <c r="C151">
        <v>-0.48617727087701101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0.271950724757343</v>
      </c>
      <c r="C154">
        <v>0.28207742022802401</v>
      </c>
      <c r="D154">
        <v>0.301925189781725</v>
      </c>
      <c r="E154">
        <v>0.264407400348523</v>
      </c>
      <c r="F154">
        <v>0.26870322398878599</v>
      </c>
    </row>
    <row r="155" spans="1:8" x14ac:dyDescent="0.3">
      <c r="A155">
        <v>-0.51631525960209301</v>
      </c>
      <c r="B155">
        <v>-0.485088116109333</v>
      </c>
      <c r="C155">
        <v>-0.51670760228882395</v>
      </c>
      <c r="D155">
        <v>-0.52061898732851597</v>
      </c>
      <c r="E155">
        <v>-0.45011094576031002</v>
      </c>
      <c r="F155">
        <v>-0.46903094879565999</v>
      </c>
    </row>
    <row r="156" spans="1:8" x14ac:dyDescent="0.3">
      <c r="A156">
        <v>0</v>
      </c>
      <c r="B156">
        <v>0.35535825874064397</v>
      </c>
      <c r="C156">
        <v>0.33635734376029403</v>
      </c>
      <c r="D156">
        <v>0.28754283845108902</v>
      </c>
      <c r="E156">
        <v>0.28015575540832499</v>
      </c>
      <c r="F156">
        <v>0.29636780525392498</v>
      </c>
      <c r="G156">
        <v>0.30795726823007302</v>
      </c>
      <c r="H156">
        <v>0.30934759149374103</v>
      </c>
    </row>
    <row r="157" spans="1:8" x14ac:dyDescent="0.3">
      <c r="A157">
        <v>-0.51631525960209301</v>
      </c>
      <c r="B157">
        <v>-0.53167406383996296</v>
      </c>
      <c r="C157">
        <v>-0.52488741961257201</v>
      </c>
      <c r="D157">
        <v>-0.47971606386843302</v>
      </c>
      <c r="E157">
        <v>-0.46500579087681698</v>
      </c>
      <c r="F157">
        <v>-0.48042784606835398</v>
      </c>
      <c r="G157">
        <v>-0.48513048974010797</v>
      </c>
      <c r="H157">
        <v>-0.49812004407969701</v>
      </c>
    </row>
    <row r="158" spans="1:8" x14ac:dyDescent="0.3">
      <c r="A158">
        <v>0</v>
      </c>
      <c r="B158">
        <v>0.31751307438256898</v>
      </c>
      <c r="C158">
        <v>0.26133295719414701</v>
      </c>
    </row>
    <row r="159" spans="1:8" x14ac:dyDescent="0.3">
      <c r="A159">
        <v>-0.51631525960209301</v>
      </c>
      <c r="B159">
        <v>-0.50092959952225502</v>
      </c>
      <c r="C159">
        <v>-0.49755228348771902</v>
      </c>
    </row>
    <row r="161" spans="1:25" x14ac:dyDescent="0.3">
      <c r="A161" t="s">
        <v>8</v>
      </c>
      <c r="B161" t="s">
        <v>7</v>
      </c>
      <c r="C161" t="s">
        <v>2</v>
      </c>
      <c r="D161" t="s">
        <v>5</v>
      </c>
    </row>
    <row r="162" spans="1:25" x14ac:dyDescent="0.3">
      <c r="A162">
        <v>0</v>
      </c>
      <c r="B162">
        <v>0.26328261473984099</v>
      </c>
    </row>
    <row r="163" spans="1:25" x14ac:dyDescent="0.3">
      <c r="A163">
        <v>-0.51631525960209301</v>
      </c>
      <c r="B163">
        <v>-0.53288243506676203</v>
      </c>
    </row>
    <row r="164" spans="1:25" x14ac:dyDescent="0.3">
      <c r="A164">
        <v>0</v>
      </c>
      <c r="B164">
        <v>0.148511576175544</v>
      </c>
      <c r="C164">
        <v>0.18634616567644499</v>
      </c>
      <c r="D164">
        <v>0.15922789647218699</v>
      </c>
      <c r="E164">
        <v>0.21978838827382699</v>
      </c>
      <c r="F164">
        <v>0.18060039790969101</v>
      </c>
      <c r="G164">
        <v>0.215914465562945</v>
      </c>
      <c r="H164">
        <v>0.201259191591733</v>
      </c>
      <c r="I164">
        <v>0.155889271884293</v>
      </c>
      <c r="J164">
        <v>0.203000484431761</v>
      </c>
      <c r="K164">
        <v>0.15126180566554301</v>
      </c>
      <c r="L164">
        <v>0.17258590156997999</v>
      </c>
      <c r="M164">
        <v>0.17402756364878</v>
      </c>
      <c r="N164">
        <v>0.20519843115654099</v>
      </c>
      <c r="O164">
        <v>0.15411328519683601</v>
      </c>
      <c r="P164">
        <v>0.176047486570408</v>
      </c>
      <c r="Q164">
        <v>0.202249847166418</v>
      </c>
      <c r="R164">
        <v>0.149837878136241</v>
      </c>
      <c r="S164">
        <v>0.207676694098471</v>
      </c>
      <c r="T164">
        <v>0.20919557347116999</v>
      </c>
      <c r="U164">
        <v>0.157806656770484</v>
      </c>
      <c r="V164">
        <v>0.165614786783325</v>
      </c>
      <c r="W164">
        <v>0.21599483548939599</v>
      </c>
      <c r="X164">
        <v>0.20258724669880901</v>
      </c>
      <c r="Y164">
        <v>0.152239124437342</v>
      </c>
    </row>
    <row r="165" spans="1:25" x14ac:dyDescent="0.3">
      <c r="A165">
        <v>-0.51631525960209301</v>
      </c>
      <c r="B165">
        <v>-0.54904626196137296</v>
      </c>
      <c r="C165">
        <v>-0.65518788749660894</v>
      </c>
      <c r="D165">
        <v>-0.61717050260539896</v>
      </c>
      <c r="E165">
        <v>-0.67832747893285195</v>
      </c>
      <c r="F165">
        <v>-0.652157528003241</v>
      </c>
      <c r="G165">
        <v>-0.67408068756449102</v>
      </c>
      <c r="H165">
        <v>-0.65559517234077203</v>
      </c>
      <c r="I165">
        <v>-0.61416362985775397</v>
      </c>
      <c r="J165">
        <v>-0.659897796184856</v>
      </c>
      <c r="K165">
        <v>-0.58293097213087497</v>
      </c>
      <c r="L165">
        <v>-0.63376427712703898</v>
      </c>
      <c r="M165">
        <v>-0.63681601588887704</v>
      </c>
      <c r="N165">
        <v>-0.6602290751937</v>
      </c>
      <c r="O165">
        <v>-0.589784720778321</v>
      </c>
      <c r="P165">
        <v>-0.64753403061815895</v>
      </c>
      <c r="Q165">
        <v>-0.65879527860671305</v>
      </c>
      <c r="R165">
        <v>-0.58287433945182399</v>
      </c>
      <c r="S165">
        <v>-0.66094629772397395</v>
      </c>
      <c r="T165">
        <v>-0.66974398819208203</v>
      </c>
      <c r="U165">
        <v>-0.61643590407767601</v>
      </c>
      <c r="V165">
        <v>-0.631356574234056</v>
      </c>
      <c r="W165">
        <v>-0.67413993025710495</v>
      </c>
      <c r="X165">
        <v>-0.65907479933748403</v>
      </c>
      <c r="Y165">
        <v>-0.58352613874766901</v>
      </c>
    </row>
    <row r="166" spans="1:25" x14ac:dyDescent="0.3">
      <c r="A166">
        <v>0</v>
      </c>
      <c r="B166">
        <v>0.18822242404425499</v>
      </c>
      <c r="C166">
        <v>0.16734207338919599</v>
      </c>
      <c r="D166">
        <v>0.137826064118035</v>
      </c>
      <c r="E166">
        <v>0.150297460988008</v>
      </c>
      <c r="F166">
        <v>0.12629873364352401</v>
      </c>
      <c r="G166">
        <v>0.15246125600678101</v>
      </c>
      <c r="H166">
        <v>0.12733210438432799</v>
      </c>
      <c r="I166">
        <v>0.16372291433105801</v>
      </c>
      <c r="J166">
        <v>0.159480591358683</v>
      </c>
      <c r="K166">
        <v>0.137113910276985</v>
      </c>
      <c r="L166">
        <v>0.15033411119500401</v>
      </c>
      <c r="M166">
        <v>0.13152642144082</v>
      </c>
      <c r="N166">
        <v>0.16461414582467901</v>
      </c>
      <c r="O166">
        <v>0.16145639767672401</v>
      </c>
      <c r="P166">
        <v>0.129933642058527</v>
      </c>
      <c r="Q166">
        <v>0.146321122058826</v>
      </c>
      <c r="R166">
        <v>0.17447426992145099</v>
      </c>
      <c r="S166">
        <v>0.149295836613307</v>
      </c>
      <c r="T166">
        <v>0.13094629018657</v>
      </c>
      <c r="U166">
        <v>0.13225070176378501</v>
      </c>
    </row>
    <row r="167" spans="1:25" x14ac:dyDescent="0.3">
      <c r="A167">
        <v>-0.51631525960209301</v>
      </c>
      <c r="B167">
        <v>-0.70557077695072001</v>
      </c>
      <c r="C167">
        <v>-0.69563066072060198</v>
      </c>
      <c r="D167">
        <v>-0.66702274164464803</v>
      </c>
      <c r="E167">
        <v>-0.67248148886631498</v>
      </c>
      <c r="F167">
        <v>-0.61547711850905296</v>
      </c>
      <c r="G167">
        <v>-0.68157455404461198</v>
      </c>
      <c r="H167">
        <v>-0.61633714659389205</v>
      </c>
      <c r="I167">
        <v>-0.68708239519853997</v>
      </c>
      <c r="J167">
        <v>-0.68389485014187501</v>
      </c>
      <c r="K167">
        <v>-0.64419354244980997</v>
      </c>
      <c r="L167">
        <v>-0.67587708893242504</v>
      </c>
      <c r="M167">
        <v>-0.64056560855690803</v>
      </c>
      <c r="N167">
        <v>-0.69352514026826095</v>
      </c>
      <c r="O167">
        <v>-0.68548763174284999</v>
      </c>
      <c r="P167">
        <v>-0.61796525209473696</v>
      </c>
      <c r="Q167">
        <v>-0.66988116226329197</v>
      </c>
      <c r="R167">
        <v>-0.70328277245243598</v>
      </c>
      <c r="S167">
        <v>-0.67008717629262404</v>
      </c>
      <c r="T167">
        <v>-0.61801540365718799</v>
      </c>
      <c r="U167">
        <v>-0.64191099865313295</v>
      </c>
    </row>
    <row r="169" spans="1:25" x14ac:dyDescent="0.3">
      <c r="A169" t="s">
        <v>8</v>
      </c>
      <c r="B169" t="s">
        <v>7</v>
      </c>
      <c r="C169" t="s">
        <v>6</v>
      </c>
      <c r="D169" t="s">
        <v>3</v>
      </c>
    </row>
    <row r="170" spans="1:25" x14ac:dyDescent="0.3">
      <c r="A170">
        <v>0</v>
      </c>
      <c r="B170">
        <v>0.29718408203033903</v>
      </c>
      <c r="C170">
        <v>0.27316434155244801</v>
      </c>
      <c r="D170">
        <v>0.26645741678394402</v>
      </c>
    </row>
    <row r="171" spans="1:25" x14ac:dyDescent="0.3">
      <c r="A171">
        <v>-0.51631525960209301</v>
      </c>
      <c r="B171">
        <v>-0.53424081603418605</v>
      </c>
      <c r="C171">
        <v>-0.49049797725141697</v>
      </c>
      <c r="D171">
        <v>-0.479900410062438</v>
      </c>
    </row>
    <row r="172" spans="1:25" x14ac:dyDescent="0.3">
      <c r="A172">
        <v>0</v>
      </c>
      <c r="B172">
        <v>0.27996088034316602</v>
      </c>
      <c r="C172">
        <v>0.28854575576841301</v>
      </c>
      <c r="D172">
        <v>0.28749108666240603</v>
      </c>
      <c r="E172">
        <v>0.27801600768405899</v>
      </c>
    </row>
    <row r="173" spans="1:25" x14ac:dyDescent="0.3">
      <c r="A173">
        <v>-0.51631525960209301</v>
      </c>
      <c r="B173">
        <v>-0.491933310765789</v>
      </c>
      <c r="C173">
        <v>-0.52770002268282901</v>
      </c>
      <c r="D173">
        <v>-0.50954291316728395</v>
      </c>
      <c r="E173">
        <v>-0.48290279633267702</v>
      </c>
    </row>
    <row r="174" spans="1:25" x14ac:dyDescent="0.3">
      <c r="A174">
        <v>0</v>
      </c>
      <c r="B174">
        <v>0.30738405648934303</v>
      </c>
      <c r="C174">
        <v>0.28366604969474402</v>
      </c>
      <c r="D174">
        <v>0.30475296134334001</v>
      </c>
      <c r="E174">
        <v>0.30526193787831601</v>
      </c>
      <c r="F174">
        <v>0.29803972049150601</v>
      </c>
      <c r="G174">
        <v>0.30681183247473898</v>
      </c>
      <c r="H174">
        <v>0.30475296134334001</v>
      </c>
      <c r="I174">
        <v>0.28244988417157102</v>
      </c>
    </row>
    <row r="175" spans="1:25" x14ac:dyDescent="0.3">
      <c r="A175">
        <v>-0.51631525960209301</v>
      </c>
      <c r="B175">
        <v>-0.53723576288251496</v>
      </c>
      <c r="C175">
        <v>-0.47526373804051297</v>
      </c>
      <c r="D175">
        <v>-0.50973543498248797</v>
      </c>
      <c r="E175">
        <v>-0.51179544844130298</v>
      </c>
      <c r="F175">
        <v>-0.501824271638588</v>
      </c>
      <c r="G175">
        <v>-0.51565106148594597</v>
      </c>
      <c r="H175">
        <v>-0.50973543498248797</v>
      </c>
      <c r="I175">
        <v>-0.45845185663375998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0.28108538034276198</v>
      </c>
      <c r="C178">
        <v>0.282224356941288</v>
      </c>
      <c r="D178">
        <v>0.27062340994275103</v>
      </c>
    </row>
    <row r="179" spans="1:101" x14ac:dyDescent="0.3">
      <c r="A179">
        <v>-0.51631525960209301</v>
      </c>
      <c r="B179">
        <v>-0.48579035024228101</v>
      </c>
      <c r="C179">
        <v>-0.53453096267881095</v>
      </c>
      <c r="D179">
        <v>-0.47425404334309401</v>
      </c>
    </row>
    <row r="180" spans="1:101" x14ac:dyDescent="0.3">
      <c r="A180">
        <v>0</v>
      </c>
      <c r="B180">
        <v>0.27861331927912503</v>
      </c>
      <c r="C180">
        <v>0.289801467520867</v>
      </c>
      <c r="D180">
        <v>0.27861331927912503</v>
      </c>
      <c r="E180">
        <v>0.26559563523188501</v>
      </c>
    </row>
    <row r="181" spans="1:101" x14ac:dyDescent="0.3">
      <c r="A181">
        <v>-0.51631525960209301</v>
      </c>
      <c r="B181">
        <v>-0.50061491673700897</v>
      </c>
      <c r="C181">
        <v>-0.50350356632211102</v>
      </c>
      <c r="D181">
        <v>-0.50061491673700897</v>
      </c>
      <c r="E181">
        <v>-0.49907042499796</v>
      </c>
    </row>
    <row r="182" spans="1:101" x14ac:dyDescent="0.3">
      <c r="A182">
        <v>0</v>
      </c>
      <c r="B182">
        <v>0.305774526474131</v>
      </c>
      <c r="C182">
        <v>0.26738210759579101</v>
      </c>
      <c r="D182">
        <v>0.31257104530802898</v>
      </c>
      <c r="E182">
        <v>0.301328070752442</v>
      </c>
      <c r="F182">
        <v>0.30108739184815198</v>
      </c>
    </row>
    <row r="183" spans="1:101" x14ac:dyDescent="0.3">
      <c r="A183">
        <v>-0.51631525960209301</v>
      </c>
      <c r="B183">
        <v>-0.50384256127732296</v>
      </c>
      <c r="C183">
        <v>-0.48242197777554002</v>
      </c>
      <c r="D183">
        <v>-0.50939723984861596</v>
      </c>
      <c r="E183">
        <v>-0.49088321355690201</v>
      </c>
      <c r="F183">
        <v>-0.48502193132501598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0.26917722480431</v>
      </c>
      <c r="C186">
        <v>0.28802636246230601</v>
      </c>
      <c r="D186">
        <v>0.273200831603849</v>
      </c>
      <c r="E186">
        <v>0.278082397375851</v>
      </c>
      <c r="F186">
        <v>0.29686457084912499</v>
      </c>
      <c r="G186">
        <v>0.28313125584527199</v>
      </c>
      <c r="H186">
        <v>0.29890032015395701</v>
      </c>
    </row>
    <row r="187" spans="1:101" x14ac:dyDescent="0.3">
      <c r="A187">
        <v>-0.51631525960209301</v>
      </c>
      <c r="B187">
        <v>-0.461151698676661</v>
      </c>
      <c r="C187">
        <v>-0.52099520745468297</v>
      </c>
      <c r="D187">
        <v>-0.47074022765770301</v>
      </c>
      <c r="E187">
        <v>-0.49762305360747799</v>
      </c>
      <c r="F187">
        <v>-0.52225828151843601</v>
      </c>
      <c r="G187">
        <v>-0.50451566544262105</v>
      </c>
      <c r="H187">
        <v>-0.53547702393543195</v>
      </c>
    </row>
    <row r="188" spans="1:101" x14ac:dyDescent="0.3">
      <c r="A188">
        <v>0</v>
      </c>
      <c r="B188">
        <v>0.25184880468014398</v>
      </c>
      <c r="C188">
        <v>0.25184880468014398</v>
      </c>
      <c r="D188">
        <v>0.24019994371470399</v>
      </c>
      <c r="E188">
        <v>0.25184880468014398</v>
      </c>
      <c r="F188">
        <v>0.25184880468014398</v>
      </c>
      <c r="G188">
        <v>0.25184880468014398</v>
      </c>
      <c r="H188">
        <v>0.25184880468014398</v>
      </c>
      <c r="I188">
        <v>0.24019994371470399</v>
      </c>
      <c r="J188">
        <v>0.25184880468014398</v>
      </c>
      <c r="K188">
        <v>0.25184880468014398</v>
      </c>
      <c r="L188">
        <v>0.24594914831742101</v>
      </c>
      <c r="M188">
        <v>0.25184880468014398</v>
      </c>
      <c r="N188">
        <v>0.25184880468014398</v>
      </c>
      <c r="O188">
        <v>0.25184880468014398</v>
      </c>
      <c r="P188">
        <v>0.25184880468014398</v>
      </c>
      <c r="Q188">
        <v>0.25184880468014398</v>
      </c>
      <c r="R188">
        <v>0.25184880468014398</v>
      </c>
      <c r="S188">
        <v>0.24594914831742101</v>
      </c>
      <c r="T188">
        <v>0.24019994371470399</v>
      </c>
      <c r="U188">
        <v>0.24594914831742101</v>
      </c>
      <c r="V188">
        <v>0.25184880468014398</v>
      </c>
      <c r="W188">
        <v>0.24019994371470399</v>
      </c>
      <c r="X188">
        <v>0.24594914831742101</v>
      </c>
      <c r="Y188">
        <v>0.24019994371470399</v>
      </c>
      <c r="Z188">
        <v>0.25184880468014398</v>
      </c>
      <c r="AA188">
        <v>0.25184880468014398</v>
      </c>
      <c r="AB188">
        <v>0.25184880468014398</v>
      </c>
      <c r="AC188">
        <v>0.25184880468014398</v>
      </c>
      <c r="AD188">
        <v>0.25184880468014398</v>
      </c>
      <c r="AE188">
        <v>0.25184880468014398</v>
      </c>
      <c r="AF188">
        <v>0.25184880468014398</v>
      </c>
      <c r="AG188">
        <v>0.25184880468014398</v>
      </c>
      <c r="AH188">
        <v>0.25184880468014398</v>
      </c>
      <c r="AI188">
        <v>0.24019994371470399</v>
      </c>
      <c r="AJ188">
        <v>0.25184880468014398</v>
      </c>
      <c r="AK188">
        <v>0.24594914831742101</v>
      </c>
      <c r="AL188">
        <v>0.25184880468014398</v>
      </c>
      <c r="AM188">
        <v>0.24594914831742101</v>
      </c>
      <c r="AN188">
        <v>0.24019994371470399</v>
      </c>
      <c r="AO188">
        <v>0.25184880468014398</v>
      </c>
      <c r="AP188">
        <v>0.24019994371470399</v>
      </c>
      <c r="AQ188">
        <v>0.24594914831742101</v>
      </c>
      <c r="AR188">
        <v>0.24594914831742101</v>
      </c>
      <c r="AS188">
        <v>0.24019994371470399</v>
      </c>
      <c r="AT188">
        <v>0.25184880468014398</v>
      </c>
      <c r="AU188">
        <v>0.24019994371470399</v>
      </c>
      <c r="AV188">
        <v>0.24019994371470399</v>
      </c>
      <c r="AW188">
        <v>0.25184880468014398</v>
      </c>
      <c r="AX188">
        <v>0.25184880468014398</v>
      </c>
      <c r="AY188">
        <v>0.25184880468014398</v>
      </c>
      <c r="AZ188">
        <v>0.24019994371470399</v>
      </c>
      <c r="BA188">
        <v>0.24019994371470399</v>
      </c>
      <c r="BB188">
        <v>0.25184880468014398</v>
      </c>
      <c r="BC188">
        <v>0.24019994371470399</v>
      </c>
      <c r="BD188">
        <v>0.25184880468014398</v>
      </c>
      <c r="BE188">
        <v>0.25184880468014398</v>
      </c>
      <c r="BF188">
        <v>0.25184880468014398</v>
      </c>
      <c r="BG188">
        <v>0.25184880468014398</v>
      </c>
      <c r="BH188">
        <v>0.25184880468014398</v>
      </c>
      <c r="BI188">
        <v>0.25184880468014398</v>
      </c>
      <c r="BJ188">
        <v>0.25184880468014398</v>
      </c>
      <c r="BK188">
        <v>0.24019994371470399</v>
      </c>
      <c r="BL188">
        <v>0.24019994371470399</v>
      </c>
      <c r="BM188">
        <v>0.24019994371470399</v>
      </c>
      <c r="BN188">
        <v>0.24019994371470399</v>
      </c>
      <c r="BO188">
        <v>0.24019994371470399</v>
      </c>
      <c r="BP188">
        <v>0.25184880468014398</v>
      </c>
      <c r="BQ188">
        <v>0.24019994371470399</v>
      </c>
      <c r="BR188">
        <v>0.24019994371470399</v>
      </c>
      <c r="BS188">
        <v>0.25184880468014398</v>
      </c>
      <c r="BT188">
        <v>0.25184880468014398</v>
      </c>
      <c r="BU188">
        <v>0.24019994371470399</v>
      </c>
      <c r="BV188">
        <v>0.24019994371470399</v>
      </c>
      <c r="BW188">
        <v>0.25184880468014398</v>
      </c>
      <c r="BX188">
        <v>0.24019994371470399</v>
      </c>
      <c r="BY188">
        <v>0.25184880468014398</v>
      </c>
      <c r="BZ188">
        <v>0.25184880468014398</v>
      </c>
      <c r="CA188">
        <v>0.24019994371470399</v>
      </c>
      <c r="CB188">
        <v>0.25184880468014398</v>
      </c>
      <c r="CC188">
        <v>0.25184880468014398</v>
      </c>
      <c r="CD188">
        <v>0.25184880468014398</v>
      </c>
      <c r="CE188">
        <v>0.24019994371470399</v>
      </c>
      <c r="CF188">
        <v>0.25184880468014398</v>
      </c>
      <c r="CG188">
        <v>0.25184880468014398</v>
      </c>
      <c r="CH188">
        <v>0.24594914831742101</v>
      </c>
      <c r="CI188">
        <v>0.25184880468014398</v>
      </c>
      <c r="CJ188">
        <v>0.24019994371470399</v>
      </c>
      <c r="CK188">
        <v>0.24019994371470399</v>
      </c>
      <c r="CL188">
        <v>0.24019994371470399</v>
      </c>
      <c r="CM188">
        <v>0.25184880468014398</v>
      </c>
      <c r="CN188">
        <v>0.24019994371470399</v>
      </c>
      <c r="CO188">
        <v>0.24019994371470399</v>
      </c>
      <c r="CP188">
        <v>0.24019994371470399</v>
      </c>
      <c r="CQ188">
        <v>0.25184880468014398</v>
      </c>
      <c r="CR188">
        <v>0.24594914831742101</v>
      </c>
      <c r="CS188">
        <v>0.25184880468014398</v>
      </c>
      <c r="CT188">
        <v>0.25184880468014398</v>
      </c>
      <c r="CU188">
        <v>0.25184880468014398</v>
      </c>
      <c r="CV188">
        <v>0.24019994371470399</v>
      </c>
      <c r="CW188">
        <v>0.25184880468014398</v>
      </c>
    </row>
    <row r="189" spans="1:101" x14ac:dyDescent="0.3">
      <c r="A189">
        <v>-0.51631525960209301</v>
      </c>
      <c r="B189">
        <v>-0.64992760430160001</v>
      </c>
      <c r="C189">
        <v>-0.64992760430160001</v>
      </c>
      <c r="D189">
        <v>-0.64350042280997799</v>
      </c>
      <c r="E189">
        <v>-0.64992760430160001</v>
      </c>
      <c r="F189">
        <v>-0.64992760430160001</v>
      </c>
      <c r="G189">
        <v>-0.64992760430160001</v>
      </c>
      <c r="H189">
        <v>-0.64992760430160001</v>
      </c>
      <c r="I189">
        <v>-0.64350042280997799</v>
      </c>
      <c r="J189">
        <v>-0.64992760430160001</v>
      </c>
      <c r="K189">
        <v>-0.64992760430160001</v>
      </c>
      <c r="L189">
        <v>-0.64726782654652804</v>
      </c>
      <c r="M189">
        <v>-0.64992760430160001</v>
      </c>
      <c r="N189">
        <v>-0.64992760430160001</v>
      </c>
      <c r="O189">
        <v>-0.64992760430160001</v>
      </c>
      <c r="P189">
        <v>-0.64992760430160001</v>
      </c>
      <c r="Q189">
        <v>-0.64992760430160001</v>
      </c>
      <c r="R189">
        <v>-0.64992760430160001</v>
      </c>
      <c r="S189">
        <v>-0.64726782654652804</v>
      </c>
      <c r="T189">
        <v>-0.64350042280997799</v>
      </c>
      <c r="U189">
        <v>-0.64726782654652804</v>
      </c>
      <c r="V189">
        <v>-0.64992760430160001</v>
      </c>
      <c r="W189">
        <v>-0.64350042280997799</v>
      </c>
      <c r="X189">
        <v>-0.64726782654652804</v>
      </c>
      <c r="Y189">
        <v>-0.64350042280997799</v>
      </c>
      <c r="Z189">
        <v>-0.64992760430160001</v>
      </c>
      <c r="AA189">
        <v>-0.64992760430160001</v>
      </c>
      <c r="AB189">
        <v>-0.64992760430160001</v>
      </c>
      <c r="AC189">
        <v>-0.64992760430160001</v>
      </c>
      <c r="AD189">
        <v>-0.64992760430160001</v>
      </c>
      <c r="AE189">
        <v>-0.64992760430160001</v>
      </c>
      <c r="AF189">
        <v>-0.64992760430160001</v>
      </c>
      <c r="AG189">
        <v>-0.64992760430160001</v>
      </c>
      <c r="AH189">
        <v>-0.64992760430160001</v>
      </c>
      <c r="AI189">
        <v>-0.64350042280997799</v>
      </c>
      <c r="AJ189">
        <v>-0.64992760430160001</v>
      </c>
      <c r="AK189">
        <v>-0.64726782654652804</v>
      </c>
      <c r="AL189">
        <v>-0.64992760430160001</v>
      </c>
      <c r="AM189">
        <v>-0.64726782654652804</v>
      </c>
      <c r="AN189">
        <v>-0.64350042280997799</v>
      </c>
      <c r="AO189">
        <v>-0.64992760430160001</v>
      </c>
      <c r="AP189">
        <v>-0.64350042280997799</v>
      </c>
      <c r="AQ189">
        <v>-0.64726782654652804</v>
      </c>
      <c r="AR189">
        <v>-0.64726782654652804</v>
      </c>
      <c r="AS189">
        <v>-0.64350042280997799</v>
      </c>
      <c r="AT189">
        <v>-0.64992760430160001</v>
      </c>
      <c r="AU189">
        <v>-0.64350042280997799</v>
      </c>
      <c r="AV189">
        <v>-0.64350042280997799</v>
      </c>
      <c r="AW189">
        <v>-0.64992760430160001</v>
      </c>
      <c r="AX189">
        <v>-0.64992760430160001</v>
      </c>
      <c r="AY189">
        <v>-0.64992760430160001</v>
      </c>
      <c r="AZ189">
        <v>-0.64350042280997799</v>
      </c>
      <c r="BA189">
        <v>-0.64350042280997799</v>
      </c>
      <c r="BB189">
        <v>-0.64992760430160001</v>
      </c>
      <c r="BC189">
        <v>-0.64350042280997799</v>
      </c>
      <c r="BD189">
        <v>-0.64992760430160001</v>
      </c>
      <c r="BE189">
        <v>-0.64992760430160001</v>
      </c>
      <c r="BF189">
        <v>-0.64992760430160001</v>
      </c>
      <c r="BG189">
        <v>-0.64992760430160001</v>
      </c>
      <c r="BH189">
        <v>-0.64992760430160001</v>
      </c>
      <c r="BI189">
        <v>-0.64992760430160001</v>
      </c>
      <c r="BJ189">
        <v>-0.64992760430160001</v>
      </c>
      <c r="BK189">
        <v>-0.64350042280997799</v>
      </c>
      <c r="BL189">
        <v>-0.64350042280997799</v>
      </c>
      <c r="BM189">
        <v>-0.64350042280997799</v>
      </c>
      <c r="BN189">
        <v>-0.64350042280997799</v>
      </c>
      <c r="BO189">
        <v>-0.64350042280997799</v>
      </c>
      <c r="BP189">
        <v>-0.64992760430160001</v>
      </c>
      <c r="BQ189">
        <v>-0.64350042280997799</v>
      </c>
      <c r="BR189">
        <v>-0.64350042280997799</v>
      </c>
      <c r="BS189">
        <v>-0.64992760430160001</v>
      </c>
      <c r="BT189">
        <v>-0.64992760430160001</v>
      </c>
      <c r="BU189">
        <v>-0.64350042280997799</v>
      </c>
      <c r="BV189">
        <v>-0.64350042280997799</v>
      </c>
      <c r="BW189">
        <v>-0.64992760430160001</v>
      </c>
      <c r="BX189">
        <v>-0.64350042280997799</v>
      </c>
      <c r="BY189">
        <v>-0.64992760430160001</v>
      </c>
      <c r="BZ189">
        <v>-0.64992760430160001</v>
      </c>
      <c r="CA189">
        <v>-0.64350042280997799</v>
      </c>
      <c r="CB189">
        <v>-0.64992760430160001</v>
      </c>
      <c r="CC189">
        <v>-0.64992760430160001</v>
      </c>
      <c r="CD189">
        <v>-0.64992760430160001</v>
      </c>
      <c r="CE189">
        <v>-0.64350042280997799</v>
      </c>
      <c r="CF189">
        <v>-0.64992760430160001</v>
      </c>
      <c r="CG189">
        <v>-0.64992760430160001</v>
      </c>
      <c r="CH189">
        <v>-0.64726782654652804</v>
      </c>
      <c r="CI189">
        <v>-0.64992760430160001</v>
      </c>
      <c r="CJ189">
        <v>-0.64350042280997799</v>
      </c>
      <c r="CK189">
        <v>-0.64350042280997799</v>
      </c>
      <c r="CL189">
        <v>-0.64350042280997799</v>
      </c>
      <c r="CM189">
        <v>-0.64992760430160001</v>
      </c>
      <c r="CN189">
        <v>-0.64350042280997799</v>
      </c>
      <c r="CO189">
        <v>-0.64350042280997799</v>
      </c>
      <c r="CP189">
        <v>-0.64350042280997799</v>
      </c>
      <c r="CQ189">
        <v>-0.64992760430160001</v>
      </c>
      <c r="CR189">
        <v>-0.64726782654652804</v>
      </c>
      <c r="CS189">
        <v>-0.64992760430160001</v>
      </c>
      <c r="CT189">
        <v>-0.64992760430160001</v>
      </c>
      <c r="CU189">
        <v>-0.64992760430160001</v>
      </c>
      <c r="CV189">
        <v>-0.64350042280997799</v>
      </c>
      <c r="CW189">
        <v>-0.64992760430160001</v>
      </c>
    </row>
    <row r="190" spans="1:101" x14ac:dyDescent="0.3">
      <c r="A190">
        <v>0</v>
      </c>
      <c r="B190">
        <v>0.25184880468014398</v>
      </c>
      <c r="C190">
        <v>0.25184880468014398</v>
      </c>
      <c r="D190">
        <v>0.245044340424416</v>
      </c>
      <c r="E190">
        <v>0.25184880468014398</v>
      </c>
      <c r="F190">
        <v>0.25184880468014398</v>
      </c>
      <c r="G190">
        <v>0.25184880468014398</v>
      </c>
      <c r="H190">
        <v>0.25184880468014398</v>
      </c>
      <c r="I190">
        <v>0.25184880468014398</v>
      </c>
      <c r="J190">
        <v>0.25184880468014398</v>
      </c>
      <c r="K190">
        <v>0.25184880468014398</v>
      </c>
      <c r="L190">
        <v>0.25184880468014398</v>
      </c>
      <c r="M190">
        <v>0.25184880468014398</v>
      </c>
      <c r="N190">
        <v>0.25184880468014398</v>
      </c>
      <c r="O190">
        <v>0.25184880468014398</v>
      </c>
      <c r="P190">
        <v>0.25184880468014398</v>
      </c>
      <c r="Q190">
        <v>0.25184880468014398</v>
      </c>
      <c r="R190">
        <v>0.25184880468014398</v>
      </c>
      <c r="S190">
        <v>0.25184880468014398</v>
      </c>
      <c r="T190">
        <v>0.25184880468014398</v>
      </c>
      <c r="U190">
        <v>0.25184880468014398</v>
      </c>
      <c r="V190">
        <v>0.25184880468014398</v>
      </c>
      <c r="W190">
        <v>0.25184880468014398</v>
      </c>
      <c r="X190">
        <v>0.25184880468014398</v>
      </c>
      <c r="Y190">
        <v>0.25184880468014398</v>
      </c>
      <c r="Z190">
        <v>0.25184880468014398</v>
      </c>
      <c r="AA190">
        <v>0.25184880468014398</v>
      </c>
      <c r="AB190">
        <v>0.25184880468014398</v>
      </c>
      <c r="AC190">
        <v>0.25184880468014398</v>
      </c>
      <c r="AD190">
        <v>0.25184880468014398</v>
      </c>
      <c r="AE190">
        <v>0.25184880468014398</v>
      </c>
      <c r="AF190">
        <v>0.25184880468014398</v>
      </c>
      <c r="AG190">
        <v>0.25184880468014398</v>
      </c>
      <c r="AH190">
        <v>0.25184880468014398</v>
      </c>
      <c r="AI190">
        <v>0.25184880468014398</v>
      </c>
      <c r="AJ190">
        <v>0.25184880468014398</v>
      </c>
      <c r="AK190">
        <v>0.25184880468014398</v>
      </c>
      <c r="AL190">
        <v>0.25184880468014398</v>
      </c>
      <c r="AM190">
        <v>0.25184880468014398</v>
      </c>
      <c r="AN190">
        <v>0.25184880468014398</v>
      </c>
      <c r="AO190">
        <v>0.25184880468014398</v>
      </c>
      <c r="AP190">
        <v>0.25184880468014398</v>
      </c>
      <c r="AQ190">
        <v>0.25184880468014398</v>
      </c>
      <c r="AR190">
        <v>0.25184880468014398</v>
      </c>
      <c r="AS190">
        <v>0.25184880468014398</v>
      </c>
      <c r="AT190">
        <v>0.25184880468014398</v>
      </c>
      <c r="AU190">
        <v>0.25184880468014398</v>
      </c>
      <c r="AV190">
        <v>0.25184880468014398</v>
      </c>
      <c r="AW190">
        <v>0.25184880468014398</v>
      </c>
      <c r="AX190">
        <v>0.25184880468014398</v>
      </c>
      <c r="AY190">
        <v>0.25184880468014398</v>
      </c>
      <c r="AZ190">
        <v>0.25184880468014398</v>
      </c>
      <c r="BA190">
        <v>0.25184880468014398</v>
      </c>
      <c r="BB190">
        <v>0.25184880468014398</v>
      </c>
      <c r="BC190">
        <v>0.25184880468014398</v>
      </c>
      <c r="BD190">
        <v>0.25184880468014398</v>
      </c>
      <c r="BE190">
        <v>0.25184880468014398</v>
      </c>
      <c r="BF190">
        <v>0.25184880468014398</v>
      </c>
      <c r="BG190">
        <v>0.25184880468014398</v>
      </c>
      <c r="BH190">
        <v>0.25184880468014398</v>
      </c>
      <c r="BI190">
        <v>0.25184880468014398</v>
      </c>
      <c r="BJ190">
        <v>0.25184880468014398</v>
      </c>
      <c r="BK190">
        <v>0.25184880468014398</v>
      </c>
      <c r="BL190">
        <v>0.25184880468014398</v>
      </c>
      <c r="BM190">
        <v>0.25184880468014398</v>
      </c>
      <c r="BN190">
        <v>0.25184880468014398</v>
      </c>
      <c r="BO190">
        <v>0.25184880468014398</v>
      </c>
      <c r="BP190">
        <v>0.25184880468014398</v>
      </c>
      <c r="BQ190">
        <v>0.25184880468014398</v>
      </c>
      <c r="BR190">
        <v>0.25184880468014398</v>
      </c>
      <c r="BS190">
        <v>0.25184880468014398</v>
      </c>
      <c r="BT190">
        <v>0.25184880468014398</v>
      </c>
      <c r="BU190">
        <v>0.25184880468014398</v>
      </c>
      <c r="BV190">
        <v>0.25184880468014398</v>
      </c>
      <c r="BW190">
        <v>0.25184880468014398</v>
      </c>
      <c r="BX190">
        <v>0.25184880468014398</v>
      </c>
      <c r="BY190">
        <v>0.25184880468014398</v>
      </c>
      <c r="BZ190">
        <v>0.25184880468014398</v>
      </c>
      <c r="CA190">
        <v>0.25184880468014398</v>
      </c>
      <c r="CB190">
        <v>0.25184880468014398</v>
      </c>
      <c r="CC190">
        <v>0.25184880468014398</v>
      </c>
      <c r="CD190">
        <v>0.25184880468014398</v>
      </c>
      <c r="CE190">
        <v>0.25184880468014398</v>
      </c>
      <c r="CF190">
        <v>0.25184880468014398</v>
      </c>
      <c r="CG190">
        <v>0.25184880468014398</v>
      </c>
      <c r="CH190">
        <v>0.25184880468014398</v>
      </c>
      <c r="CI190">
        <v>0.25184880468014398</v>
      </c>
      <c r="CJ190">
        <v>0.25184880468014398</v>
      </c>
      <c r="CK190">
        <v>0.25184880468014398</v>
      </c>
      <c r="CL190">
        <v>0.245044340424416</v>
      </c>
      <c r="CM190">
        <v>0.25184880468014398</v>
      </c>
      <c r="CN190">
        <v>0.25184880468014398</v>
      </c>
      <c r="CO190">
        <v>0.25184880468014398</v>
      </c>
      <c r="CP190">
        <v>0.25184880468014398</v>
      </c>
      <c r="CQ190">
        <v>0.25184880468014398</v>
      </c>
      <c r="CR190">
        <v>0.25184880468014398</v>
      </c>
      <c r="CS190">
        <v>0.25184880468014398</v>
      </c>
      <c r="CT190">
        <v>0.25184880468014398</v>
      </c>
      <c r="CU190">
        <v>0.25184880468014398</v>
      </c>
      <c r="CV190">
        <v>0.25184880468014398</v>
      </c>
      <c r="CW190">
        <v>0.25184880468014398</v>
      </c>
    </row>
    <row r="191" spans="1:101" x14ac:dyDescent="0.3">
      <c r="A191">
        <v>-0.51631525960209301</v>
      </c>
      <c r="B191">
        <v>-0.64992760430160001</v>
      </c>
      <c r="C191">
        <v>-0.64992760430160001</v>
      </c>
      <c r="D191">
        <v>-0.62896921383850601</v>
      </c>
      <c r="E191">
        <v>-0.64992760430160001</v>
      </c>
      <c r="F191">
        <v>-0.64992760430160001</v>
      </c>
      <c r="G191">
        <v>-0.64992760430160001</v>
      </c>
      <c r="H191">
        <v>-0.64992760430160001</v>
      </c>
      <c r="I191">
        <v>-0.64992760430160001</v>
      </c>
      <c r="J191">
        <v>-0.64992760430160001</v>
      </c>
      <c r="K191">
        <v>-0.64992760430160001</v>
      </c>
      <c r="L191">
        <v>-0.64992760430160001</v>
      </c>
      <c r="M191">
        <v>-0.64992760430160001</v>
      </c>
      <c r="N191">
        <v>-0.64992760430160001</v>
      </c>
      <c r="O191">
        <v>-0.64992760430160001</v>
      </c>
      <c r="P191">
        <v>-0.64992760430160001</v>
      </c>
      <c r="Q191">
        <v>-0.64992760430160001</v>
      </c>
      <c r="R191">
        <v>-0.64992760430160001</v>
      </c>
      <c r="S191">
        <v>-0.64992760430160001</v>
      </c>
      <c r="T191">
        <v>-0.64992760430160001</v>
      </c>
      <c r="U191">
        <v>-0.64992760430160001</v>
      </c>
      <c r="V191">
        <v>-0.64992760430160001</v>
      </c>
      <c r="W191">
        <v>-0.64992760430160001</v>
      </c>
      <c r="X191">
        <v>-0.64992760430160001</v>
      </c>
      <c r="Y191">
        <v>-0.64992760430160001</v>
      </c>
      <c r="Z191">
        <v>-0.64992760430160001</v>
      </c>
      <c r="AA191">
        <v>-0.64992760430160001</v>
      </c>
      <c r="AB191">
        <v>-0.64992760430160001</v>
      </c>
      <c r="AC191">
        <v>-0.64992760430160001</v>
      </c>
      <c r="AD191">
        <v>-0.64992760430160001</v>
      </c>
      <c r="AE191">
        <v>-0.64992760430160001</v>
      </c>
      <c r="AF191">
        <v>-0.64992760430160001</v>
      </c>
      <c r="AG191">
        <v>-0.64992760430160001</v>
      </c>
      <c r="AH191">
        <v>-0.64992760430160001</v>
      </c>
      <c r="AI191">
        <v>-0.64992760430160001</v>
      </c>
      <c r="AJ191">
        <v>-0.64992760430160001</v>
      </c>
      <c r="AK191">
        <v>-0.64992760430160001</v>
      </c>
      <c r="AL191">
        <v>-0.64992760430160001</v>
      </c>
      <c r="AM191">
        <v>-0.64992760430160001</v>
      </c>
      <c r="AN191">
        <v>-0.64992760430160001</v>
      </c>
      <c r="AO191">
        <v>-0.64992760430160001</v>
      </c>
      <c r="AP191">
        <v>-0.64992760430160001</v>
      </c>
      <c r="AQ191">
        <v>-0.64992760430160001</v>
      </c>
      <c r="AR191">
        <v>-0.64992760430160001</v>
      </c>
      <c r="AS191">
        <v>-0.64992760430160001</v>
      </c>
      <c r="AT191">
        <v>-0.64992760430160001</v>
      </c>
      <c r="AU191">
        <v>-0.64992760430160001</v>
      </c>
      <c r="AV191">
        <v>-0.64992760430160001</v>
      </c>
      <c r="AW191">
        <v>-0.64992760430160001</v>
      </c>
      <c r="AX191">
        <v>-0.64992760430160001</v>
      </c>
      <c r="AY191">
        <v>-0.64992760430160001</v>
      </c>
      <c r="AZ191">
        <v>-0.64992760430160001</v>
      </c>
      <c r="BA191">
        <v>-0.64992760430160001</v>
      </c>
      <c r="BB191">
        <v>-0.64992760430160001</v>
      </c>
      <c r="BC191">
        <v>-0.64992760430160001</v>
      </c>
      <c r="BD191">
        <v>-0.64992760430160001</v>
      </c>
      <c r="BE191">
        <v>-0.64992760430160001</v>
      </c>
      <c r="BF191">
        <v>-0.64992760430160001</v>
      </c>
      <c r="BG191">
        <v>-0.64992760430160001</v>
      </c>
      <c r="BH191">
        <v>-0.64992760430160001</v>
      </c>
      <c r="BI191">
        <v>-0.64992760430160001</v>
      </c>
      <c r="BJ191">
        <v>-0.64992760430160001</v>
      </c>
      <c r="BK191">
        <v>-0.64992760430160001</v>
      </c>
      <c r="BL191">
        <v>-0.64992760430160001</v>
      </c>
      <c r="BM191">
        <v>-0.64992760430160001</v>
      </c>
      <c r="BN191">
        <v>-0.64992760430160001</v>
      </c>
      <c r="BO191">
        <v>-0.64992760430160001</v>
      </c>
      <c r="BP191">
        <v>-0.64992760430160001</v>
      </c>
      <c r="BQ191">
        <v>-0.64992760430160001</v>
      </c>
      <c r="BR191">
        <v>-0.64992760430160001</v>
      </c>
      <c r="BS191">
        <v>-0.64992760430160001</v>
      </c>
      <c r="BT191">
        <v>-0.64992760430160001</v>
      </c>
      <c r="BU191">
        <v>-0.64992760430160001</v>
      </c>
      <c r="BV191">
        <v>-0.64992760430160001</v>
      </c>
      <c r="BW191">
        <v>-0.64992760430160001</v>
      </c>
      <c r="BX191">
        <v>-0.64992760430160001</v>
      </c>
      <c r="BY191">
        <v>-0.64992760430160001</v>
      </c>
      <c r="BZ191">
        <v>-0.64992760430160001</v>
      </c>
      <c r="CA191">
        <v>-0.64992760430160001</v>
      </c>
      <c r="CB191">
        <v>-0.64992760430160001</v>
      </c>
      <c r="CC191">
        <v>-0.64992760430160001</v>
      </c>
      <c r="CD191">
        <v>-0.64992760430160001</v>
      </c>
      <c r="CE191">
        <v>-0.64992760430160001</v>
      </c>
      <c r="CF191">
        <v>-0.64992760430160001</v>
      </c>
      <c r="CG191">
        <v>-0.64992760430160001</v>
      </c>
      <c r="CH191">
        <v>-0.64992760430160001</v>
      </c>
      <c r="CI191">
        <v>-0.64992760430160001</v>
      </c>
      <c r="CJ191">
        <v>-0.64992760430160001</v>
      </c>
      <c r="CK191">
        <v>-0.64992760430160001</v>
      </c>
      <c r="CL191">
        <v>-0.62896921383850601</v>
      </c>
      <c r="CM191">
        <v>-0.64992760430160001</v>
      </c>
      <c r="CN191">
        <v>-0.64992760430160001</v>
      </c>
      <c r="CO191">
        <v>-0.64992760430160001</v>
      </c>
      <c r="CP191">
        <v>-0.64992760430160001</v>
      </c>
      <c r="CQ191">
        <v>-0.64992760430160001</v>
      </c>
      <c r="CR191">
        <v>-0.64992760430160001</v>
      </c>
      <c r="CS191">
        <v>-0.64992760430160001</v>
      </c>
      <c r="CT191">
        <v>-0.64992760430160001</v>
      </c>
      <c r="CU191">
        <v>-0.64992760430160001</v>
      </c>
      <c r="CV191">
        <v>-0.64992760430160001</v>
      </c>
      <c r="CW191">
        <v>-0.64992760430160001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18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0.31351505712531302</v>
      </c>
      <c r="C2">
        <v>0.34208445633235801</v>
      </c>
      <c r="D2">
        <v>0.31435387620338401</v>
      </c>
      <c r="E2">
        <v>0.313997500159301</v>
      </c>
      <c r="F2">
        <v>0.33103425373330297</v>
      </c>
    </row>
    <row r="3" spans="1:7" x14ac:dyDescent="0.3">
      <c r="A3">
        <v>-0.51631525960209301</v>
      </c>
      <c r="B3">
        <v>-0.46015490664120201</v>
      </c>
      <c r="C3">
        <v>-0.54294936356238999</v>
      </c>
      <c r="D3">
        <v>-0.50252944995884996</v>
      </c>
      <c r="E3">
        <v>-0.46657235719566498</v>
      </c>
      <c r="F3">
        <v>-0.50586514535455396</v>
      </c>
    </row>
    <row r="4" spans="1:7" x14ac:dyDescent="0.3">
      <c r="A4">
        <v>0</v>
      </c>
      <c r="B4">
        <v>0.33416607176679097</v>
      </c>
      <c r="C4">
        <v>0.312999354280314</v>
      </c>
      <c r="D4">
        <v>0.30983050408739998</v>
      </c>
      <c r="E4">
        <v>0.35953464689536002</v>
      </c>
      <c r="F4">
        <v>0.34431231269191298</v>
      </c>
      <c r="G4">
        <v>0.31659700997394902</v>
      </c>
    </row>
    <row r="5" spans="1:7" x14ac:dyDescent="0.3">
      <c r="A5">
        <v>-0.51631525960209301</v>
      </c>
      <c r="B5">
        <v>-0.48971776402217099</v>
      </c>
      <c r="C5">
        <v>-0.46733971498548299</v>
      </c>
      <c r="D5">
        <v>-0.42665217619531698</v>
      </c>
      <c r="E5">
        <v>-0.54119702084014798</v>
      </c>
      <c r="F5">
        <v>-0.49981666271473102</v>
      </c>
      <c r="G5">
        <v>-0.48917628890984099</v>
      </c>
    </row>
    <row r="6" spans="1:7" x14ac:dyDescent="0.3">
      <c r="A6">
        <v>0</v>
      </c>
      <c r="B6">
        <v>0.31177931894212702</v>
      </c>
      <c r="C6">
        <v>0.32674925810876998</v>
      </c>
    </row>
    <row r="7" spans="1:7" x14ac:dyDescent="0.3">
      <c r="A7">
        <v>-0.51631525960209301</v>
      </c>
      <c r="B7">
        <v>-0.47563449977279099</v>
      </c>
      <c r="C7">
        <v>-0.50393320791053198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0.31982454090647999</v>
      </c>
      <c r="C10">
        <v>0.31304553884790798</v>
      </c>
      <c r="D10">
        <v>0.32282390224547702</v>
      </c>
      <c r="E10">
        <v>0.296450662556072</v>
      </c>
      <c r="F10">
        <v>0.35813035098543999</v>
      </c>
    </row>
    <row r="11" spans="1:7" x14ac:dyDescent="0.3">
      <c r="A11">
        <v>-0.51631525960209301</v>
      </c>
      <c r="B11">
        <v>-0.50896673712384999</v>
      </c>
      <c r="C11">
        <v>-0.49790569252238998</v>
      </c>
      <c r="D11">
        <v>-0.51468931489199199</v>
      </c>
      <c r="E11">
        <v>-0.445504806314377</v>
      </c>
      <c r="F11">
        <v>-0.53182379153994397</v>
      </c>
    </row>
    <row r="12" spans="1:7" x14ac:dyDescent="0.3">
      <c r="A12">
        <v>0</v>
      </c>
      <c r="B12">
        <v>0.31371865314326502</v>
      </c>
      <c r="C12">
        <v>0.30130912789269698</v>
      </c>
      <c r="D12">
        <v>0.31867605100416802</v>
      </c>
    </row>
    <row r="13" spans="1:7" x14ac:dyDescent="0.3">
      <c r="A13">
        <v>-0.51631525960209301</v>
      </c>
      <c r="B13">
        <v>-0.52020196117918005</v>
      </c>
      <c r="C13">
        <v>-0.507293377075684</v>
      </c>
      <c r="D13">
        <v>-0.52667417269939099</v>
      </c>
    </row>
    <row r="14" spans="1:7" x14ac:dyDescent="0.3">
      <c r="A14">
        <v>0</v>
      </c>
      <c r="B14">
        <v>0.31350654384038001</v>
      </c>
      <c r="C14">
        <v>0.30889302726425499</v>
      </c>
    </row>
    <row r="15" spans="1:7" x14ac:dyDescent="0.3">
      <c r="A15">
        <v>-0.51631525960209301</v>
      </c>
      <c r="B15">
        <v>-0.54166664846315404</v>
      </c>
      <c r="C15">
        <v>-0.53963430688259095</v>
      </c>
    </row>
    <row r="17" spans="1:16" x14ac:dyDescent="0.3">
      <c r="A17" t="s">
        <v>0</v>
      </c>
      <c r="B17" t="s">
        <v>1</v>
      </c>
      <c r="C17" t="s">
        <v>2</v>
      </c>
      <c r="D17" t="s">
        <v>5</v>
      </c>
    </row>
    <row r="18" spans="1:16" x14ac:dyDescent="0.3">
      <c r="A18">
        <v>0</v>
      </c>
      <c r="B18">
        <v>0.31131510844875698</v>
      </c>
      <c r="C18">
        <v>0.30664105854187002</v>
      </c>
      <c r="D18">
        <v>0.32260548093335201</v>
      </c>
    </row>
    <row r="19" spans="1:16" x14ac:dyDescent="0.3">
      <c r="A19">
        <v>-0.51631525960209301</v>
      </c>
      <c r="B19">
        <v>-0.51642942841652695</v>
      </c>
      <c r="C19">
        <v>-0.51459679473270703</v>
      </c>
      <c r="D19">
        <v>-0.52748831943750596</v>
      </c>
    </row>
    <row r="20" spans="1:16" x14ac:dyDescent="0.3">
      <c r="A20">
        <v>0</v>
      </c>
      <c r="B20">
        <v>0.19908407355621999</v>
      </c>
      <c r="C20">
        <v>0.18384586677019099</v>
      </c>
      <c r="D20">
        <v>0.20295213624194999</v>
      </c>
      <c r="E20">
        <v>0.20066000629849401</v>
      </c>
      <c r="F20">
        <v>0.21652173697718199</v>
      </c>
      <c r="G20">
        <v>0.20888934985515001</v>
      </c>
      <c r="H20">
        <v>0.28733069167342201</v>
      </c>
      <c r="I20">
        <v>0.27640499568552601</v>
      </c>
      <c r="J20">
        <v>0.19318417463023599</v>
      </c>
    </row>
    <row r="21" spans="1:16" x14ac:dyDescent="0.3">
      <c r="A21">
        <v>-0.51631525960209301</v>
      </c>
      <c r="B21">
        <v>-0.60814998595971703</v>
      </c>
      <c r="C21">
        <v>-0.57054933561109999</v>
      </c>
      <c r="D21">
        <v>-0.64734147070176595</v>
      </c>
      <c r="E21">
        <v>-0.62477114439304704</v>
      </c>
      <c r="F21">
        <v>-0.66618475502059504</v>
      </c>
      <c r="G21">
        <v>-0.66466483812449595</v>
      </c>
      <c r="H21">
        <v>-0.68430606540615702</v>
      </c>
      <c r="I21">
        <v>-0.68281623037079198</v>
      </c>
      <c r="J21">
        <v>-0.58249065808780898</v>
      </c>
    </row>
    <row r="22" spans="1:16" x14ac:dyDescent="0.3">
      <c r="A22">
        <v>0</v>
      </c>
      <c r="B22">
        <v>0.17360438837231901</v>
      </c>
      <c r="C22">
        <v>0.160586829684775</v>
      </c>
      <c r="D22">
        <v>0.18902664804481201</v>
      </c>
      <c r="E22">
        <v>0.187764768242766</v>
      </c>
      <c r="F22">
        <v>0.186300366949366</v>
      </c>
      <c r="G22">
        <v>0.18788079719813999</v>
      </c>
      <c r="H22">
        <v>0.167839850658662</v>
      </c>
      <c r="I22">
        <v>0.16615788552637101</v>
      </c>
      <c r="J22">
        <v>0.18992292031727601</v>
      </c>
      <c r="K22">
        <v>0.193574468924192</v>
      </c>
      <c r="L22">
        <v>0.163175164178675</v>
      </c>
      <c r="M22">
        <v>0.18941138452591</v>
      </c>
      <c r="N22">
        <v>0.18119230380694101</v>
      </c>
      <c r="O22">
        <v>0.19260251019188601</v>
      </c>
      <c r="P22">
        <v>0.172960055185785</v>
      </c>
    </row>
    <row r="23" spans="1:16" x14ac:dyDescent="0.3">
      <c r="A23">
        <v>-0.51631525960209301</v>
      </c>
      <c r="B23">
        <v>-0.65306677544740899</v>
      </c>
      <c r="C23">
        <v>-0.61087430378445695</v>
      </c>
      <c r="D23">
        <v>-0.66366754341477896</v>
      </c>
      <c r="E23">
        <v>-0.66090177902957103</v>
      </c>
      <c r="F23">
        <v>-0.66074624891804601</v>
      </c>
      <c r="G23">
        <v>-0.66284201694480704</v>
      </c>
      <c r="H23">
        <v>-0.63597838340819202</v>
      </c>
      <c r="I23">
        <v>-0.63133964492231398</v>
      </c>
      <c r="J23">
        <v>-0.66693959839136396</v>
      </c>
      <c r="K23">
        <v>-0.69453315100837099</v>
      </c>
      <c r="L23">
        <v>-0.62275837885239904</v>
      </c>
      <c r="M23">
        <v>-0.66582715087364697</v>
      </c>
      <c r="N23">
        <v>-0.65569493530877998</v>
      </c>
      <c r="O23">
        <v>-0.68043174454088595</v>
      </c>
      <c r="P23">
        <v>-0.63874569739067999</v>
      </c>
    </row>
    <row r="25" spans="1:16" x14ac:dyDescent="0.3">
      <c r="A25" t="s">
        <v>0</v>
      </c>
      <c r="B25" t="s">
        <v>1</v>
      </c>
      <c r="C25" t="s">
        <v>6</v>
      </c>
      <c r="D25" t="s">
        <v>3</v>
      </c>
    </row>
    <row r="26" spans="1:16" x14ac:dyDescent="0.3">
      <c r="A26">
        <v>0</v>
      </c>
      <c r="B26">
        <v>0.288701828962386</v>
      </c>
      <c r="C26">
        <v>0.328034631462572</v>
      </c>
      <c r="D26">
        <v>0.31872894787821199</v>
      </c>
      <c r="E26">
        <v>0.348836112134356</v>
      </c>
      <c r="F26">
        <v>0.30286897259023599</v>
      </c>
    </row>
    <row r="27" spans="1:16" x14ac:dyDescent="0.3">
      <c r="A27">
        <v>-0.51631525960209301</v>
      </c>
      <c r="B27">
        <v>-0.47602369932069999</v>
      </c>
      <c r="C27">
        <v>-0.52818128706871403</v>
      </c>
      <c r="D27">
        <v>-0.52721064173670296</v>
      </c>
      <c r="E27">
        <v>-0.53410215264587202</v>
      </c>
      <c r="F27">
        <v>-0.51156884747067999</v>
      </c>
    </row>
    <row r="28" spans="1:16" x14ac:dyDescent="0.3">
      <c r="A28">
        <v>0</v>
      </c>
      <c r="B28">
        <v>0.33235895224563899</v>
      </c>
      <c r="C28">
        <v>0.33749283704836902</v>
      </c>
      <c r="D28">
        <v>0.32859383594226599</v>
      </c>
      <c r="E28">
        <v>0.35035871126579199</v>
      </c>
      <c r="F28">
        <v>0.33529446850196498</v>
      </c>
      <c r="G28">
        <v>0.32099501911686701</v>
      </c>
    </row>
    <row r="29" spans="1:16" x14ac:dyDescent="0.3">
      <c r="A29">
        <v>-0.51631525960209301</v>
      </c>
      <c r="B29">
        <v>-0.48473161810632998</v>
      </c>
      <c r="C29">
        <v>-0.48697341842297398</v>
      </c>
      <c r="D29">
        <v>-0.468365581141158</v>
      </c>
      <c r="E29">
        <v>-0.49457357254048401</v>
      </c>
      <c r="F29">
        <v>-0.48475183544169098</v>
      </c>
      <c r="G29">
        <v>-0.45285987265213501</v>
      </c>
    </row>
    <row r="30" spans="1:16" x14ac:dyDescent="0.3">
      <c r="A30">
        <v>0</v>
      </c>
      <c r="B30">
        <v>0.327090945270399</v>
      </c>
      <c r="C30">
        <v>0.317099651294725</v>
      </c>
      <c r="D30">
        <v>0.33109121859222601</v>
      </c>
      <c r="E30">
        <v>0.33790111992786698</v>
      </c>
      <c r="F30">
        <v>0.33915257779344099</v>
      </c>
    </row>
    <row r="31" spans="1:16" x14ac:dyDescent="0.3">
      <c r="A31">
        <v>-0.51631525960209301</v>
      </c>
      <c r="B31">
        <v>-0.48914089060385402</v>
      </c>
      <c r="C31">
        <v>-0.47346080192302498</v>
      </c>
      <c r="D31">
        <v>-0.50720231463397702</v>
      </c>
      <c r="E31">
        <v>-0.51372814485125096</v>
      </c>
      <c r="F31">
        <v>-0.51684497597874102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0.29962835447945402</v>
      </c>
      <c r="C34">
        <v>0.30076889356513298</v>
      </c>
      <c r="D34">
        <v>0.320403010671653</v>
      </c>
      <c r="E34">
        <v>0.31489663854358602</v>
      </c>
    </row>
    <row r="35" spans="1:101" x14ac:dyDescent="0.3">
      <c r="A35">
        <v>-0.51631525960209301</v>
      </c>
      <c r="B35">
        <v>-0.456272696104215</v>
      </c>
      <c r="C35">
        <v>-0.46472737718969298</v>
      </c>
      <c r="D35">
        <v>-0.54706662945693796</v>
      </c>
      <c r="E35">
        <v>-0.49149670671809598</v>
      </c>
    </row>
    <row r="36" spans="1:101" x14ac:dyDescent="0.3">
      <c r="A36">
        <v>0</v>
      </c>
      <c r="B36">
        <v>0.33218315887584399</v>
      </c>
      <c r="C36">
        <v>0.31785105819313902</v>
      </c>
      <c r="D36">
        <v>0.31535751037292398</v>
      </c>
    </row>
    <row r="37" spans="1:101" x14ac:dyDescent="0.3">
      <c r="A37">
        <v>-0.51631525960209301</v>
      </c>
      <c r="B37">
        <v>-0.55071252847382002</v>
      </c>
      <c r="C37">
        <v>-0.52238888204849598</v>
      </c>
      <c r="D37">
        <v>-0.50758800964309903</v>
      </c>
    </row>
    <row r="38" spans="1:101" x14ac:dyDescent="0.3">
      <c r="A38">
        <v>0</v>
      </c>
      <c r="B38">
        <v>0.31592435177264</v>
      </c>
    </row>
    <row r="39" spans="1:101" x14ac:dyDescent="0.3">
      <c r="A39">
        <v>-0.51631525960209301</v>
      </c>
      <c r="B39">
        <v>-0.53622268981483601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0.31419462680291999</v>
      </c>
      <c r="C42">
        <v>0.324660801886265</v>
      </c>
      <c r="D42">
        <v>0.37001284024572001</v>
      </c>
      <c r="E42">
        <v>0.29914749055609002</v>
      </c>
      <c r="F42">
        <v>0.383263375367907</v>
      </c>
      <c r="G42">
        <v>0.30669177500953998</v>
      </c>
      <c r="H42">
        <v>0.30956629437508099</v>
      </c>
    </row>
    <row r="43" spans="1:101" x14ac:dyDescent="0.3">
      <c r="A43">
        <v>-0.51631525960209301</v>
      </c>
      <c r="B43">
        <v>-0.50933475551048502</v>
      </c>
      <c r="C43">
        <v>-0.51516909931436405</v>
      </c>
      <c r="D43">
        <v>-0.52164595424260896</v>
      </c>
      <c r="E43">
        <v>-0.47772553339055202</v>
      </c>
      <c r="F43">
        <v>-0.52187392138808297</v>
      </c>
      <c r="G43">
        <v>-0.481458123380894</v>
      </c>
      <c r="H43">
        <v>-0.48490556056852402</v>
      </c>
    </row>
    <row r="44" spans="1:101" x14ac:dyDescent="0.3">
      <c r="A44">
        <v>0</v>
      </c>
      <c r="B44">
        <v>0.21212593581368799</v>
      </c>
      <c r="C44">
        <v>0.24645579986619601</v>
      </c>
      <c r="D44">
        <v>0.24645579986619601</v>
      </c>
      <c r="E44">
        <v>0.24645579986619601</v>
      </c>
      <c r="F44">
        <v>0.21454173464294801</v>
      </c>
      <c r="G44">
        <v>0.24645579986619601</v>
      </c>
      <c r="H44">
        <v>0.21212593581368799</v>
      </c>
      <c r="I44">
        <v>0.24645579986619601</v>
      </c>
      <c r="J44">
        <v>0.24645579986619601</v>
      </c>
      <c r="K44">
        <v>0.21454173464294801</v>
      </c>
      <c r="L44">
        <v>0.21212593581368799</v>
      </c>
      <c r="M44">
        <v>0.21454173464294801</v>
      </c>
      <c r="N44">
        <v>0.22442131123304401</v>
      </c>
      <c r="O44">
        <v>0.22442131123304401</v>
      </c>
      <c r="P44">
        <v>0.21212593581368799</v>
      </c>
      <c r="Q44">
        <v>0.21454173464294801</v>
      </c>
      <c r="R44">
        <v>0.20627042677836399</v>
      </c>
      <c r="S44">
        <v>0.22442131123304401</v>
      </c>
      <c r="T44">
        <v>0.22148442279498301</v>
      </c>
      <c r="U44">
        <v>0.21454173464294801</v>
      </c>
      <c r="V44">
        <v>0.22442131123304401</v>
      </c>
      <c r="W44">
        <v>0.21454173464294801</v>
      </c>
      <c r="X44">
        <v>0.24645579986619601</v>
      </c>
      <c r="Y44">
        <v>0.21212593581368799</v>
      </c>
      <c r="Z44">
        <v>0.24645579986619601</v>
      </c>
    </row>
    <row r="45" spans="1:101" x14ac:dyDescent="0.3">
      <c r="A45">
        <v>-0.51631525960209301</v>
      </c>
      <c r="B45">
        <v>-0.62708064736923297</v>
      </c>
      <c r="C45">
        <v>-0.656459303456147</v>
      </c>
      <c r="D45">
        <v>-0.656459303456147</v>
      </c>
      <c r="E45">
        <v>-0.656459303456147</v>
      </c>
      <c r="F45">
        <v>-0.639145078223749</v>
      </c>
      <c r="G45">
        <v>-0.656459303456147</v>
      </c>
      <c r="H45">
        <v>-0.62708064736923297</v>
      </c>
      <c r="I45">
        <v>-0.656459303456147</v>
      </c>
      <c r="J45">
        <v>-0.656459303456147</v>
      </c>
      <c r="K45">
        <v>-0.639145078223749</v>
      </c>
      <c r="L45">
        <v>-0.62708064736923297</v>
      </c>
      <c r="M45">
        <v>-0.639145078223749</v>
      </c>
      <c r="N45">
        <v>-0.65183673337613901</v>
      </c>
      <c r="O45">
        <v>-0.65183673337613901</v>
      </c>
      <c r="P45">
        <v>-0.62708064736923297</v>
      </c>
      <c r="Q45">
        <v>-0.639145078223749</v>
      </c>
      <c r="R45">
        <v>-0.59925272148791597</v>
      </c>
      <c r="S45">
        <v>-0.65183673337613901</v>
      </c>
      <c r="T45">
        <v>-0.65161388895429495</v>
      </c>
      <c r="U45">
        <v>-0.639145078223749</v>
      </c>
      <c r="V45">
        <v>-0.65183673337613901</v>
      </c>
      <c r="W45">
        <v>-0.639145078223749</v>
      </c>
      <c r="X45">
        <v>-0.656459303456147</v>
      </c>
      <c r="Y45">
        <v>-0.62708064736923297</v>
      </c>
      <c r="Z45">
        <v>-0.656459303456147</v>
      </c>
    </row>
    <row r="46" spans="1:101" x14ac:dyDescent="0.3">
      <c r="A46">
        <v>0</v>
      </c>
      <c r="B46">
        <v>0.20627042677836399</v>
      </c>
      <c r="C46">
        <v>0.21454173464294801</v>
      </c>
      <c r="D46">
        <v>0.21454173464294801</v>
      </c>
      <c r="E46">
        <v>0.21454173464294801</v>
      </c>
      <c r="F46">
        <v>0.20627042677836399</v>
      </c>
      <c r="G46">
        <v>0.21454173464294801</v>
      </c>
      <c r="H46">
        <v>0.21454173464294801</v>
      </c>
      <c r="I46">
        <v>0.20627042677836399</v>
      </c>
      <c r="J46">
        <v>0.20627042677836399</v>
      </c>
      <c r="K46">
        <v>0.21454173464294801</v>
      </c>
      <c r="L46">
        <v>0.21454173464294801</v>
      </c>
      <c r="M46">
        <v>0.20627042677836399</v>
      </c>
      <c r="N46">
        <v>0.21454173464294801</v>
      </c>
      <c r="O46">
        <v>0.21454173464294801</v>
      </c>
      <c r="P46">
        <v>0.21454173464294801</v>
      </c>
      <c r="Q46">
        <v>0.21454173464294801</v>
      </c>
      <c r="R46">
        <v>0.22148442279498301</v>
      </c>
      <c r="S46">
        <v>0.21454173464294801</v>
      </c>
      <c r="T46">
        <v>0.22148442279498301</v>
      </c>
      <c r="U46">
        <v>0.20627042677836399</v>
      </c>
      <c r="V46">
        <v>0.21454173464294801</v>
      </c>
      <c r="W46">
        <v>0.21459360651032</v>
      </c>
      <c r="X46">
        <v>0.21700940533957999</v>
      </c>
      <c r="Y46">
        <v>0.21212593581368799</v>
      </c>
      <c r="Z46">
        <v>0.20627042677836399</v>
      </c>
      <c r="AA46">
        <v>0.21454173464294801</v>
      </c>
      <c r="AB46">
        <v>0.21454173464294801</v>
      </c>
      <c r="AC46">
        <v>0.20627042677836399</v>
      </c>
      <c r="AD46">
        <v>0.21459360651032</v>
      </c>
      <c r="AE46">
        <v>0.21454173464294801</v>
      </c>
      <c r="AF46">
        <v>0.22148442279498301</v>
      </c>
      <c r="AG46">
        <v>0.22148442279498301</v>
      </c>
      <c r="AH46">
        <v>0.21700940533957999</v>
      </c>
      <c r="AI46">
        <v>0.21454173464294801</v>
      </c>
      <c r="AJ46">
        <v>0.22148442279498301</v>
      </c>
      <c r="AK46">
        <v>0.219099156144759</v>
      </c>
      <c r="AL46">
        <v>0.21454173464294801</v>
      </c>
      <c r="AM46">
        <v>0.21454173464294801</v>
      </c>
      <c r="AN46">
        <v>0.203854627949104</v>
      </c>
      <c r="AO46">
        <v>0.21454173464294801</v>
      </c>
      <c r="AP46">
        <v>0.22148442279498301</v>
      </c>
      <c r="AQ46">
        <v>0.21454173464294801</v>
      </c>
      <c r="AR46">
        <v>0.21454173464294801</v>
      </c>
      <c r="AS46">
        <v>0.22148442279498301</v>
      </c>
      <c r="AT46">
        <v>0.21700940533957999</v>
      </c>
      <c r="AU46">
        <v>0.21454173464294801</v>
      </c>
      <c r="AV46">
        <v>0.203854627949104</v>
      </c>
      <c r="AW46">
        <v>0.21454173464294801</v>
      </c>
      <c r="AX46">
        <v>0.21454173464294801</v>
      </c>
      <c r="AY46">
        <v>0.20627042677836399</v>
      </c>
      <c r="AZ46">
        <v>0.20627042677836399</v>
      </c>
      <c r="BA46">
        <v>0.22148442279498301</v>
      </c>
      <c r="BB46">
        <v>0.21212593581368799</v>
      </c>
      <c r="BC46">
        <v>0.203854627949104</v>
      </c>
      <c r="BD46">
        <v>0.21454173464294801</v>
      </c>
      <c r="BE46">
        <v>0.20627042677836399</v>
      </c>
      <c r="BF46">
        <v>0.219099156144759</v>
      </c>
      <c r="BG46">
        <v>0.22148442279498301</v>
      </c>
      <c r="BH46">
        <v>0.21454173464294801</v>
      </c>
      <c r="BI46">
        <v>0.20627042677836399</v>
      </c>
      <c r="BJ46">
        <v>0.21454173464294801</v>
      </c>
      <c r="BK46">
        <v>0.20627042677836399</v>
      </c>
      <c r="BL46">
        <v>0.22148442279498301</v>
      </c>
      <c r="BM46">
        <v>0.21700940533957999</v>
      </c>
      <c r="BN46">
        <v>0.22148442279498301</v>
      </c>
      <c r="BO46">
        <v>0.21454173464294801</v>
      </c>
      <c r="BP46">
        <v>0.21454173464294801</v>
      </c>
      <c r="BQ46">
        <v>0.21454173464294801</v>
      </c>
      <c r="BR46">
        <v>0.21454173464294801</v>
      </c>
      <c r="BS46">
        <v>0.20627042677836399</v>
      </c>
      <c r="BT46">
        <v>0.21454173464294801</v>
      </c>
      <c r="BU46">
        <v>0.22148442279498301</v>
      </c>
      <c r="BV46">
        <v>0.21454173464294801</v>
      </c>
      <c r="BW46">
        <v>0.21459360651032</v>
      </c>
      <c r="BX46">
        <v>0.21454173464294801</v>
      </c>
      <c r="BY46">
        <v>0.21454173464294801</v>
      </c>
      <c r="BZ46">
        <v>0.20627042677836399</v>
      </c>
      <c r="CA46">
        <v>0.22148442279498301</v>
      </c>
      <c r="CB46">
        <v>0.21454173464294801</v>
      </c>
      <c r="CC46">
        <v>0.22148442279498301</v>
      </c>
      <c r="CD46">
        <v>0.21212593581368799</v>
      </c>
      <c r="CE46">
        <v>0.21454173464294801</v>
      </c>
      <c r="CF46">
        <v>0.21454173464294801</v>
      </c>
      <c r="CG46">
        <v>0.21454173464294801</v>
      </c>
      <c r="CH46">
        <v>0.21454173464294801</v>
      </c>
      <c r="CI46">
        <v>0.22148442279498301</v>
      </c>
      <c r="CJ46">
        <v>0.21454173464294801</v>
      </c>
      <c r="CK46">
        <v>0.21454173464294801</v>
      </c>
      <c r="CL46">
        <v>0.21454173464294801</v>
      </c>
      <c r="CM46">
        <v>0.21454173464294801</v>
      </c>
      <c r="CN46">
        <v>0.20627042677836399</v>
      </c>
      <c r="CO46">
        <v>0.21454173464294801</v>
      </c>
      <c r="CP46">
        <v>0.22148442279498301</v>
      </c>
      <c r="CQ46">
        <v>0.21700940533957999</v>
      </c>
      <c r="CR46">
        <v>0.21454173464294801</v>
      </c>
      <c r="CS46">
        <v>0.21454173464294801</v>
      </c>
      <c r="CT46">
        <v>0.203854627949104</v>
      </c>
      <c r="CU46">
        <v>0.21454173464294801</v>
      </c>
      <c r="CV46">
        <v>0.22148442279498301</v>
      </c>
      <c r="CW46">
        <v>0.21454173464294801</v>
      </c>
    </row>
    <row r="47" spans="1:101" x14ac:dyDescent="0.3">
      <c r="A47">
        <v>-0.51631525960209301</v>
      </c>
      <c r="B47">
        <v>-0.59925272148791597</v>
      </c>
      <c r="C47">
        <v>-0.639145078223749</v>
      </c>
      <c r="D47">
        <v>-0.639145078223749</v>
      </c>
      <c r="E47">
        <v>-0.639145078223749</v>
      </c>
      <c r="F47">
        <v>-0.59925272148791597</v>
      </c>
      <c r="G47">
        <v>-0.639145078223749</v>
      </c>
      <c r="H47">
        <v>-0.639145078223749</v>
      </c>
      <c r="I47">
        <v>-0.59925272148791597</v>
      </c>
      <c r="J47">
        <v>-0.59925272148791597</v>
      </c>
      <c r="K47">
        <v>-0.639145078223749</v>
      </c>
      <c r="L47">
        <v>-0.639145078223749</v>
      </c>
      <c r="M47">
        <v>-0.59925272148791597</v>
      </c>
      <c r="N47">
        <v>-0.639145078223749</v>
      </c>
      <c r="O47">
        <v>-0.639145078223749</v>
      </c>
      <c r="P47">
        <v>-0.639145078223749</v>
      </c>
      <c r="Q47">
        <v>-0.639145078223749</v>
      </c>
      <c r="R47">
        <v>-0.65161388895429495</v>
      </c>
      <c r="S47">
        <v>-0.639145078223749</v>
      </c>
      <c r="T47">
        <v>-0.65161388895429495</v>
      </c>
      <c r="U47">
        <v>-0.59925272148791597</v>
      </c>
      <c r="V47">
        <v>-0.639145078223749</v>
      </c>
      <c r="W47">
        <v>-0.63987841781560895</v>
      </c>
      <c r="X47">
        <v>-0.64351953933021599</v>
      </c>
      <c r="Y47">
        <v>-0.62708064736923297</v>
      </c>
      <c r="Z47">
        <v>-0.59925272148791597</v>
      </c>
      <c r="AA47">
        <v>-0.639145078223749</v>
      </c>
      <c r="AB47">
        <v>-0.639145078223749</v>
      </c>
      <c r="AC47">
        <v>-0.59925272148791597</v>
      </c>
      <c r="AD47">
        <v>-0.63987841781560895</v>
      </c>
      <c r="AE47">
        <v>-0.639145078223749</v>
      </c>
      <c r="AF47">
        <v>-0.65161388895429495</v>
      </c>
      <c r="AG47">
        <v>-0.65161388895429495</v>
      </c>
      <c r="AH47">
        <v>-0.64351953933021599</v>
      </c>
      <c r="AI47">
        <v>-0.639145078223749</v>
      </c>
      <c r="AJ47">
        <v>-0.65161388895429495</v>
      </c>
      <c r="AK47">
        <v>-0.64801279065358297</v>
      </c>
      <c r="AL47">
        <v>-0.639145078223749</v>
      </c>
      <c r="AM47">
        <v>-0.639145078223749</v>
      </c>
      <c r="AN47">
        <v>-0.59877869666306105</v>
      </c>
      <c r="AO47">
        <v>-0.639145078223749</v>
      </c>
      <c r="AP47">
        <v>-0.65161388895429495</v>
      </c>
      <c r="AQ47">
        <v>-0.639145078223749</v>
      </c>
      <c r="AR47">
        <v>-0.639145078223749</v>
      </c>
      <c r="AS47">
        <v>-0.65161388895429495</v>
      </c>
      <c r="AT47">
        <v>-0.64351953933021599</v>
      </c>
      <c r="AU47">
        <v>-0.639145078223749</v>
      </c>
      <c r="AV47">
        <v>-0.59877869666306105</v>
      </c>
      <c r="AW47">
        <v>-0.639145078223749</v>
      </c>
      <c r="AX47">
        <v>-0.639145078223749</v>
      </c>
      <c r="AY47">
        <v>-0.59925272148791597</v>
      </c>
      <c r="AZ47">
        <v>-0.59925272148791597</v>
      </c>
      <c r="BA47">
        <v>-0.65161388895429495</v>
      </c>
      <c r="BB47">
        <v>-0.62708064736923297</v>
      </c>
      <c r="BC47">
        <v>-0.59877869666306105</v>
      </c>
      <c r="BD47">
        <v>-0.639145078223749</v>
      </c>
      <c r="BE47">
        <v>-0.59925272148791597</v>
      </c>
      <c r="BF47">
        <v>-0.64801279065358297</v>
      </c>
      <c r="BG47">
        <v>-0.65161388895429495</v>
      </c>
      <c r="BH47">
        <v>-0.639145078223749</v>
      </c>
      <c r="BI47">
        <v>-0.59925272148791597</v>
      </c>
      <c r="BJ47">
        <v>-0.639145078223749</v>
      </c>
      <c r="BK47">
        <v>-0.59925272148791597</v>
      </c>
      <c r="BL47">
        <v>-0.65161388895429495</v>
      </c>
      <c r="BM47">
        <v>-0.64351953933021599</v>
      </c>
      <c r="BN47">
        <v>-0.65161388895429495</v>
      </c>
      <c r="BO47">
        <v>-0.639145078223749</v>
      </c>
      <c r="BP47">
        <v>-0.639145078223749</v>
      </c>
      <c r="BQ47">
        <v>-0.639145078223749</v>
      </c>
      <c r="BR47">
        <v>-0.639145078223749</v>
      </c>
      <c r="BS47">
        <v>-0.59925272148791597</v>
      </c>
      <c r="BT47">
        <v>-0.639145078223749</v>
      </c>
      <c r="BU47">
        <v>-0.65161388895429495</v>
      </c>
      <c r="BV47">
        <v>-0.639145078223749</v>
      </c>
      <c r="BW47">
        <v>-0.63987841781560895</v>
      </c>
      <c r="BX47">
        <v>-0.639145078223749</v>
      </c>
      <c r="BY47">
        <v>-0.639145078223749</v>
      </c>
      <c r="BZ47">
        <v>-0.59925272148791597</v>
      </c>
      <c r="CA47">
        <v>-0.65161388895429495</v>
      </c>
      <c r="CB47">
        <v>-0.639145078223749</v>
      </c>
      <c r="CC47">
        <v>-0.65161388895429495</v>
      </c>
      <c r="CD47">
        <v>-0.62708064736923297</v>
      </c>
      <c r="CE47">
        <v>-0.639145078223749</v>
      </c>
      <c r="CF47">
        <v>-0.639145078223749</v>
      </c>
      <c r="CG47">
        <v>-0.639145078223749</v>
      </c>
      <c r="CH47">
        <v>-0.639145078223749</v>
      </c>
      <c r="CI47">
        <v>-0.65161388895429495</v>
      </c>
      <c r="CJ47">
        <v>-0.639145078223749</v>
      </c>
      <c r="CK47">
        <v>-0.639145078223749</v>
      </c>
      <c r="CL47">
        <v>-0.639145078223749</v>
      </c>
      <c r="CM47">
        <v>-0.639145078223749</v>
      </c>
      <c r="CN47">
        <v>-0.59925272148791597</v>
      </c>
      <c r="CO47">
        <v>-0.639145078223749</v>
      </c>
      <c r="CP47">
        <v>-0.65161388895429495</v>
      </c>
      <c r="CQ47">
        <v>-0.64351953933021599</v>
      </c>
      <c r="CR47">
        <v>-0.639145078223749</v>
      </c>
      <c r="CS47">
        <v>-0.639145078223749</v>
      </c>
      <c r="CT47">
        <v>-0.59877869666306105</v>
      </c>
      <c r="CU47">
        <v>-0.639145078223749</v>
      </c>
      <c r="CV47">
        <v>-0.65161388895429495</v>
      </c>
      <c r="CW47">
        <v>-0.639145078223749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0.34681498351780299</v>
      </c>
      <c r="C50">
        <v>0.33441748675050398</v>
      </c>
      <c r="D50">
        <v>0.33286319373863998</v>
      </c>
      <c r="E50">
        <v>0.32038659910311201</v>
      </c>
      <c r="F50">
        <v>0.31036290159789498</v>
      </c>
      <c r="G50">
        <v>0.33718272031155599</v>
      </c>
    </row>
    <row r="51" spans="1:7" x14ac:dyDescent="0.3">
      <c r="A51">
        <v>-0.51631525960209301</v>
      </c>
      <c r="B51">
        <v>-0.55068976615579901</v>
      </c>
      <c r="C51">
        <v>-0.50297643338727904</v>
      </c>
      <c r="D51">
        <v>-0.50207500979318798</v>
      </c>
      <c r="E51">
        <v>-0.483087109706823</v>
      </c>
      <c r="F51">
        <v>-0.462130944524836</v>
      </c>
      <c r="G51">
        <v>-0.53737466019524405</v>
      </c>
    </row>
    <row r="52" spans="1:7" x14ac:dyDescent="0.3">
      <c r="A52">
        <v>0</v>
      </c>
      <c r="B52">
        <v>0.333212841647682</v>
      </c>
      <c r="C52">
        <v>0.29649546301806101</v>
      </c>
      <c r="D52">
        <v>0.28118464583680403</v>
      </c>
    </row>
    <row r="53" spans="1:7" x14ac:dyDescent="0.3">
      <c r="A53">
        <v>-0.51631525960209301</v>
      </c>
      <c r="B53">
        <v>-0.52144678283374302</v>
      </c>
      <c r="C53">
        <v>-0.50733592479246303</v>
      </c>
      <c r="D53">
        <v>-0.49577829870731699</v>
      </c>
    </row>
    <row r="54" spans="1:7" x14ac:dyDescent="0.3">
      <c r="A54">
        <v>0</v>
      </c>
      <c r="B54">
        <v>0.34396776658078598</v>
      </c>
      <c r="C54">
        <v>0.33801210817584998</v>
      </c>
      <c r="D54">
        <v>0.28716034720276401</v>
      </c>
      <c r="E54">
        <v>0.29172589105548602</v>
      </c>
      <c r="F54">
        <v>0.35703982867614997</v>
      </c>
    </row>
    <row r="55" spans="1:7" x14ac:dyDescent="0.3">
      <c r="A55">
        <v>-0.51631525960209301</v>
      </c>
      <c r="B55">
        <v>-0.52269439383552496</v>
      </c>
      <c r="C55">
        <v>-0.52175475038513497</v>
      </c>
      <c r="D55">
        <v>-0.460516644902982</v>
      </c>
      <c r="E55">
        <v>-0.52073299118122895</v>
      </c>
      <c r="F55">
        <v>-0.542468823140693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0.31649097156303102</v>
      </c>
      <c r="C58">
        <v>0.31734362345074701</v>
      </c>
      <c r="D58">
        <v>0.32234462349506099</v>
      </c>
      <c r="E58">
        <v>0.34201237016436498</v>
      </c>
      <c r="F58">
        <v>0.34313326760024498</v>
      </c>
      <c r="G58">
        <v>0.32904984199120302</v>
      </c>
    </row>
    <row r="59" spans="1:7" x14ac:dyDescent="0.3">
      <c r="A59">
        <v>-0.51631525960209301</v>
      </c>
      <c r="B59">
        <v>-0.45612253621322402</v>
      </c>
      <c r="C59">
        <v>-0.45727885168471999</v>
      </c>
      <c r="D59">
        <v>-0.46623966827025798</v>
      </c>
      <c r="E59">
        <v>-0.50371019146745</v>
      </c>
      <c r="F59">
        <v>-0.52774416225301202</v>
      </c>
      <c r="G59">
        <v>-0.49936051564386602</v>
      </c>
    </row>
    <row r="60" spans="1:7" x14ac:dyDescent="0.3">
      <c r="A60">
        <v>0</v>
      </c>
      <c r="B60">
        <v>0.32596643882035797</v>
      </c>
      <c r="C60">
        <v>0.34562781287963201</v>
      </c>
      <c r="D60">
        <v>0.31005757846823601</v>
      </c>
    </row>
    <row r="61" spans="1:7" x14ac:dyDescent="0.3">
      <c r="A61">
        <v>-0.51631525960209301</v>
      </c>
      <c r="B61">
        <v>-0.53631681902196904</v>
      </c>
      <c r="C61">
        <v>-0.542802012258919</v>
      </c>
      <c r="D61">
        <v>-0.49522813456757597</v>
      </c>
    </row>
    <row r="62" spans="1:7" x14ac:dyDescent="0.3">
      <c r="A62">
        <v>0</v>
      </c>
      <c r="B62">
        <v>0.32465928325773702</v>
      </c>
      <c r="C62">
        <v>0.32690040291029498</v>
      </c>
      <c r="D62">
        <v>0.31591078868301498</v>
      </c>
      <c r="E62">
        <v>0.35052061207556201</v>
      </c>
    </row>
    <row r="63" spans="1:7" x14ac:dyDescent="0.3">
      <c r="A63">
        <v>-0.51631525960209301</v>
      </c>
      <c r="B63">
        <v>-0.51212197593617104</v>
      </c>
      <c r="C63">
        <v>-0.52989046021856201</v>
      </c>
      <c r="D63">
        <v>-0.50324422053406703</v>
      </c>
      <c r="E63">
        <v>-0.53145739765272104</v>
      </c>
    </row>
    <row r="65" spans="1:17" x14ac:dyDescent="0.3">
      <c r="A65" t="s">
        <v>0</v>
      </c>
      <c r="B65" t="s">
        <v>7</v>
      </c>
      <c r="C65" t="s">
        <v>2</v>
      </c>
      <c r="D65" t="s">
        <v>5</v>
      </c>
    </row>
    <row r="66" spans="1:17" x14ac:dyDescent="0.3">
      <c r="A66">
        <v>0</v>
      </c>
      <c r="B66">
        <v>0.31276551793850499</v>
      </c>
      <c r="C66">
        <v>0.33075199957544299</v>
      </c>
      <c r="D66">
        <v>0.32095962531071498</v>
      </c>
      <c r="E66">
        <v>0.34659755622752603</v>
      </c>
      <c r="F66">
        <v>0.30524242411685498</v>
      </c>
    </row>
    <row r="67" spans="1:17" x14ac:dyDescent="0.3">
      <c r="A67">
        <v>-0.51631525960209301</v>
      </c>
      <c r="B67">
        <v>-0.49135841516011802</v>
      </c>
      <c r="C67">
        <v>-0.50127922885332898</v>
      </c>
      <c r="D67">
        <v>-0.49742775590559601</v>
      </c>
      <c r="E67">
        <v>-0.52881661750241005</v>
      </c>
      <c r="F67">
        <v>-0.47976544663398801</v>
      </c>
    </row>
    <row r="68" spans="1:17" x14ac:dyDescent="0.3">
      <c r="A68">
        <v>0</v>
      </c>
      <c r="B68">
        <v>0.29632508783342698</v>
      </c>
      <c r="C68">
        <v>0.217733263960911</v>
      </c>
      <c r="D68">
        <v>0.218782913308807</v>
      </c>
      <c r="E68">
        <v>0.26607215394635803</v>
      </c>
      <c r="F68">
        <v>0.21426059036871301</v>
      </c>
      <c r="G68">
        <v>0.213629982886027</v>
      </c>
      <c r="H68">
        <v>0.233090876848845</v>
      </c>
      <c r="I68">
        <v>0.251027990792274</v>
      </c>
      <c r="J68">
        <v>0.22567442079831501</v>
      </c>
      <c r="K68">
        <v>0.28301432936520499</v>
      </c>
      <c r="L68">
        <v>0.21931294087297701</v>
      </c>
      <c r="M68">
        <v>0.24507773125281601</v>
      </c>
      <c r="N68">
        <v>0.23049197106692501</v>
      </c>
      <c r="O68">
        <v>0.22870969063107</v>
      </c>
      <c r="P68">
        <v>0.22251594268496799</v>
      </c>
    </row>
    <row r="69" spans="1:17" x14ac:dyDescent="0.3">
      <c r="A69">
        <v>-0.51631525960209301</v>
      </c>
      <c r="B69">
        <v>-0.64562214867771395</v>
      </c>
      <c r="C69">
        <v>-0.60404560458082801</v>
      </c>
      <c r="D69">
        <v>-0.60617166333358197</v>
      </c>
      <c r="E69">
        <v>-0.64105298689567802</v>
      </c>
      <c r="F69">
        <v>-0.59513721253602903</v>
      </c>
      <c r="G69">
        <v>-0.58447161021536997</v>
      </c>
      <c r="H69">
        <v>-0.62854884261241994</v>
      </c>
      <c r="I69">
        <v>-0.63557059427616702</v>
      </c>
      <c r="J69">
        <v>-0.62122645390892095</v>
      </c>
      <c r="K69">
        <v>-0.64262380430544097</v>
      </c>
      <c r="L69">
        <v>-0.60927213526817303</v>
      </c>
      <c r="M69">
        <v>-0.63281325617890705</v>
      </c>
      <c r="N69">
        <v>-0.62582674639621505</v>
      </c>
      <c r="O69">
        <v>-0.62460858975489797</v>
      </c>
      <c r="P69">
        <v>-0.61858347436216998</v>
      </c>
    </row>
    <row r="70" spans="1:17" x14ac:dyDescent="0.3">
      <c r="A70">
        <v>0</v>
      </c>
      <c r="B70">
        <v>0.24737137738043199</v>
      </c>
      <c r="C70">
        <v>0.22661725547417</v>
      </c>
      <c r="D70">
        <v>0.23850806662862001</v>
      </c>
      <c r="E70">
        <v>0.25324957246464802</v>
      </c>
      <c r="F70">
        <v>0.19224654684075501</v>
      </c>
      <c r="G70">
        <v>0.203455875340843</v>
      </c>
      <c r="H70">
        <v>0.18227114554207199</v>
      </c>
      <c r="I70">
        <v>0.20067122254167699</v>
      </c>
      <c r="J70">
        <v>0.24369209341412201</v>
      </c>
      <c r="K70">
        <v>0.241486468598577</v>
      </c>
      <c r="L70">
        <v>0.18772600937884701</v>
      </c>
      <c r="M70">
        <v>0.20527704560597501</v>
      </c>
      <c r="N70">
        <v>0.18628388778796201</v>
      </c>
      <c r="O70">
        <v>0.247876887833446</v>
      </c>
      <c r="P70">
        <v>0.19682480186771301</v>
      </c>
      <c r="Q70">
        <v>0.20123619073542801</v>
      </c>
    </row>
    <row r="71" spans="1:17" x14ac:dyDescent="0.3">
      <c r="A71">
        <v>-0.51631525960209301</v>
      </c>
      <c r="B71">
        <v>-0.66732513811478</v>
      </c>
      <c r="C71">
        <v>-0.65561075163500004</v>
      </c>
      <c r="D71">
        <v>-0.65739674662318204</v>
      </c>
      <c r="E71">
        <v>-0.670005705542571</v>
      </c>
      <c r="F71">
        <v>-0.62565667198338804</v>
      </c>
      <c r="G71">
        <v>-0.65179317773992995</v>
      </c>
      <c r="H71">
        <v>-0.57696872601358395</v>
      </c>
      <c r="I71">
        <v>-0.635498794306257</v>
      </c>
      <c r="J71">
        <v>-0.66004114692645599</v>
      </c>
      <c r="K71">
        <v>-0.65799579973962796</v>
      </c>
      <c r="L71">
        <v>-0.61640300835793305</v>
      </c>
      <c r="M71">
        <v>-0.65503015674282805</v>
      </c>
      <c r="N71">
        <v>-0.58428292275774596</v>
      </c>
      <c r="O71">
        <v>-0.66743214368025505</v>
      </c>
      <c r="P71">
        <v>-0.62969126219577698</v>
      </c>
      <c r="Q71">
        <v>-0.65140770691948902</v>
      </c>
    </row>
    <row r="73" spans="1:17" x14ac:dyDescent="0.3">
      <c r="A73" t="s">
        <v>0</v>
      </c>
      <c r="B73" t="s">
        <v>7</v>
      </c>
      <c r="C73" t="s">
        <v>6</v>
      </c>
      <c r="D73" t="s">
        <v>3</v>
      </c>
    </row>
    <row r="74" spans="1:17" x14ac:dyDescent="0.3">
      <c r="A74">
        <v>0</v>
      </c>
      <c r="B74">
        <v>0.31425224669811902</v>
      </c>
      <c r="C74">
        <v>0.37078569653843102</v>
      </c>
      <c r="D74">
        <v>0.312986760063867</v>
      </c>
      <c r="E74">
        <v>0.31130914631167</v>
      </c>
    </row>
    <row r="75" spans="1:17" x14ac:dyDescent="0.3">
      <c r="A75">
        <v>-0.51631525960209301</v>
      </c>
      <c r="B75">
        <v>-0.52526989618886799</v>
      </c>
      <c r="C75">
        <v>-0.52615728300935405</v>
      </c>
      <c r="D75">
        <v>-0.48940909750906503</v>
      </c>
      <c r="E75">
        <v>-0.457221214993906</v>
      </c>
    </row>
    <row r="76" spans="1:17" x14ac:dyDescent="0.3">
      <c r="A76">
        <v>0</v>
      </c>
      <c r="B76">
        <v>0.31558804300737803</v>
      </c>
      <c r="C76">
        <v>0.33396364553229502</v>
      </c>
    </row>
    <row r="77" spans="1:17" x14ac:dyDescent="0.3">
      <c r="A77">
        <v>-0.51631525960209301</v>
      </c>
      <c r="B77">
        <v>-0.488961463379814</v>
      </c>
      <c r="C77">
        <v>-0.51355086686335205</v>
      </c>
    </row>
    <row r="78" spans="1:17" x14ac:dyDescent="0.3">
      <c r="A78">
        <v>0</v>
      </c>
      <c r="B78">
        <v>0.304022677121702</v>
      </c>
      <c r="C78">
        <v>0.32921562990759901</v>
      </c>
      <c r="D78">
        <v>0.300911319924342</v>
      </c>
    </row>
    <row r="79" spans="1:17" x14ac:dyDescent="0.3">
      <c r="A79">
        <v>-0.51631525960209301</v>
      </c>
      <c r="B79">
        <v>-0.487992821909286</v>
      </c>
      <c r="C79">
        <v>-0.56403305269543302</v>
      </c>
      <c r="D79">
        <v>-0.47793310173818698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0.337282144421234</v>
      </c>
      <c r="C82">
        <v>0.30898139876723302</v>
      </c>
      <c r="D82">
        <v>0.328104406794202</v>
      </c>
      <c r="E82">
        <v>0.30165733419892798</v>
      </c>
    </row>
    <row r="83" spans="1:101" x14ac:dyDescent="0.3">
      <c r="A83">
        <v>-0.51631525960209301</v>
      </c>
      <c r="B83">
        <v>-0.52292124107420102</v>
      </c>
      <c r="C83">
        <v>-0.50018791339508295</v>
      </c>
      <c r="D83">
        <v>-0.502647534082588</v>
      </c>
      <c r="E83">
        <v>-0.45662313934914001</v>
      </c>
    </row>
    <row r="84" spans="1:101" x14ac:dyDescent="0.3">
      <c r="A84">
        <v>0</v>
      </c>
      <c r="B84">
        <v>0.32067764871409499</v>
      </c>
      <c r="C84">
        <v>0.333479292735262</v>
      </c>
    </row>
    <row r="85" spans="1:101" x14ac:dyDescent="0.3">
      <c r="A85">
        <v>-0.51631525960209301</v>
      </c>
      <c r="B85">
        <v>-0.49877383330255898</v>
      </c>
      <c r="C85">
        <v>-0.51542697779948199</v>
      </c>
    </row>
    <row r="86" spans="1:101" x14ac:dyDescent="0.3">
      <c r="A86">
        <v>0</v>
      </c>
      <c r="B86">
        <v>0.33113748442388902</v>
      </c>
      <c r="C86">
        <v>0.30682486939488801</v>
      </c>
      <c r="D86">
        <v>0.32900020702257998</v>
      </c>
    </row>
    <row r="87" spans="1:101" x14ac:dyDescent="0.3">
      <c r="A87">
        <v>-0.51631525960209301</v>
      </c>
      <c r="B87">
        <v>-0.53589471523270005</v>
      </c>
      <c r="C87">
        <v>-0.48442965413238398</v>
      </c>
      <c r="D87">
        <v>-0.48718586712416601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0.33836101412514702</v>
      </c>
      <c r="C90">
        <v>0.34083933230458702</v>
      </c>
      <c r="D90">
        <v>0.297329169652787</v>
      </c>
      <c r="E90">
        <v>0.34442482188143902</v>
      </c>
      <c r="F90">
        <v>0.34155482943578802</v>
      </c>
      <c r="G90">
        <v>0.32114340961364402</v>
      </c>
    </row>
    <row r="91" spans="1:101" x14ac:dyDescent="0.3">
      <c r="A91">
        <v>-0.51631525960209301</v>
      </c>
      <c r="B91">
        <v>-0.49659136347758898</v>
      </c>
      <c r="C91">
        <v>-0.49936537199158498</v>
      </c>
      <c r="D91">
        <v>-0.48694461644642001</v>
      </c>
      <c r="E91">
        <v>-0.54921654500984096</v>
      </c>
      <c r="F91">
        <v>-0.50192152795352196</v>
      </c>
      <c r="G91">
        <v>-0.49234736909800197</v>
      </c>
    </row>
    <row r="92" spans="1:101" x14ac:dyDescent="0.3">
      <c r="A92">
        <v>0</v>
      </c>
      <c r="B92">
        <v>0.24097561261546199</v>
      </c>
      <c r="C92">
        <v>0.21331981915258</v>
      </c>
      <c r="D92">
        <v>0.228450946810761</v>
      </c>
      <c r="E92">
        <v>0.22134857189686299</v>
      </c>
      <c r="F92">
        <v>0.260257334819747</v>
      </c>
      <c r="G92">
        <v>0.24097561261546199</v>
      </c>
      <c r="H92">
        <v>0.21521215439456701</v>
      </c>
      <c r="I92">
        <v>0.260257334819747</v>
      </c>
      <c r="J92">
        <v>0.260257334819747</v>
      </c>
      <c r="K92">
        <v>0.24443804873915101</v>
      </c>
      <c r="L92">
        <v>0.22784138629120201</v>
      </c>
      <c r="M92">
        <v>0.260257334819747</v>
      </c>
      <c r="N92">
        <v>0.26574421884528698</v>
      </c>
      <c r="O92">
        <v>0.218638694141643</v>
      </c>
      <c r="P92">
        <v>0.218638694141643</v>
      </c>
      <c r="Q92">
        <v>0.24443804873915101</v>
      </c>
      <c r="R92">
        <v>0.260257334819747</v>
      </c>
      <c r="S92">
        <v>0.24443804873915101</v>
      </c>
      <c r="T92">
        <v>0.260257334819747</v>
      </c>
      <c r="U92">
        <v>0.21331981915258</v>
      </c>
      <c r="V92">
        <v>0.22567941193847699</v>
      </c>
      <c r="W92">
        <v>0.260257334819747</v>
      </c>
      <c r="X92">
        <v>0.260257334819747</v>
      </c>
      <c r="Y92">
        <v>0.218638694141643</v>
      </c>
      <c r="Z92">
        <v>0.24443804873915101</v>
      </c>
      <c r="AA92">
        <v>0.260257334819747</v>
      </c>
      <c r="AB92">
        <v>0.24443804873915101</v>
      </c>
      <c r="AC92">
        <v>0.260257334819747</v>
      </c>
      <c r="AD92">
        <v>0.22698883919753901</v>
      </c>
      <c r="AE92">
        <v>0.24984530177297901</v>
      </c>
      <c r="AF92">
        <v>0.22784138629120201</v>
      </c>
      <c r="AG92">
        <v>0.24443804873915101</v>
      </c>
      <c r="AH92">
        <v>0.260257334819747</v>
      </c>
      <c r="AI92">
        <v>0.260257334819747</v>
      </c>
      <c r="AJ92">
        <v>0.28243008280091197</v>
      </c>
    </row>
    <row r="93" spans="1:101" x14ac:dyDescent="0.3">
      <c r="A93">
        <v>-0.51631525960209301</v>
      </c>
      <c r="B93">
        <v>-0.57657703360179202</v>
      </c>
      <c r="C93">
        <v>-0.512283230842841</v>
      </c>
      <c r="D93">
        <v>-0.57302936874607802</v>
      </c>
      <c r="E93">
        <v>-0.54229901477515896</v>
      </c>
      <c r="F93">
        <v>-0.59957742521795099</v>
      </c>
      <c r="G93">
        <v>-0.57657703360179202</v>
      </c>
      <c r="H93">
        <v>-0.52474652647280695</v>
      </c>
      <c r="I93">
        <v>-0.59957742521795099</v>
      </c>
      <c r="J93">
        <v>-0.59957742521795099</v>
      </c>
      <c r="K93">
        <v>-0.58352008339358896</v>
      </c>
      <c r="L93">
        <v>-0.56173536439173899</v>
      </c>
      <c r="M93">
        <v>-0.59957742521795099</v>
      </c>
      <c r="N93">
        <v>-0.60623994886672405</v>
      </c>
      <c r="O93">
        <v>-0.525706696486678</v>
      </c>
      <c r="P93">
        <v>-0.525706696486678</v>
      </c>
      <c r="Q93">
        <v>-0.58352008339358896</v>
      </c>
      <c r="R93">
        <v>-0.59957742521795099</v>
      </c>
      <c r="S93">
        <v>-0.58352008339358896</v>
      </c>
      <c r="T93">
        <v>-0.59957742521795099</v>
      </c>
      <c r="U93">
        <v>-0.512283230842841</v>
      </c>
      <c r="V93">
        <v>-0.54248817637430902</v>
      </c>
      <c r="W93">
        <v>-0.59957742521795099</v>
      </c>
      <c r="X93">
        <v>-0.59957742521795099</v>
      </c>
      <c r="Y93">
        <v>-0.525706696486678</v>
      </c>
      <c r="Z93">
        <v>-0.58352008339358896</v>
      </c>
      <c r="AA93">
        <v>-0.59957742521795099</v>
      </c>
      <c r="AB93">
        <v>-0.58352008339358896</v>
      </c>
      <c r="AC93">
        <v>-0.59957742521795099</v>
      </c>
      <c r="AD93">
        <v>-0.551087054834554</v>
      </c>
      <c r="AE93">
        <v>-0.58566052736849705</v>
      </c>
      <c r="AF93">
        <v>-0.56173536439173899</v>
      </c>
      <c r="AG93">
        <v>-0.58352008339358896</v>
      </c>
      <c r="AH93">
        <v>-0.59957742521795099</v>
      </c>
      <c r="AI93">
        <v>-0.59957742521795099</v>
      </c>
      <c r="AJ93">
        <v>-0.60995793271649001</v>
      </c>
    </row>
    <row r="94" spans="1:101" x14ac:dyDescent="0.3">
      <c r="A94">
        <v>0</v>
      </c>
      <c r="B94">
        <v>0.21645345023153201</v>
      </c>
      <c r="C94">
        <v>0.25507557748820198</v>
      </c>
      <c r="D94">
        <v>0.21645345023153201</v>
      </c>
      <c r="E94">
        <v>0.195336820998948</v>
      </c>
      <c r="F94">
        <v>0.25507557748820198</v>
      </c>
      <c r="G94">
        <v>0.21645345023153201</v>
      </c>
      <c r="H94">
        <v>0.19369107614665801</v>
      </c>
      <c r="I94">
        <v>0.19369107614665801</v>
      </c>
      <c r="J94">
        <v>0.21645345023153201</v>
      </c>
      <c r="K94">
        <v>0.25507557748820198</v>
      </c>
      <c r="L94">
        <v>0.24602178148575801</v>
      </c>
      <c r="M94">
        <v>0.21645345023153201</v>
      </c>
      <c r="N94">
        <v>0.25507557748820198</v>
      </c>
      <c r="O94">
        <v>0.25507557748820198</v>
      </c>
      <c r="P94">
        <v>0.25507557748820198</v>
      </c>
      <c r="Q94">
        <v>0.25507557748820198</v>
      </c>
      <c r="R94">
        <v>0.21645345023153201</v>
      </c>
      <c r="S94">
        <v>0.21645345023153201</v>
      </c>
      <c r="T94">
        <v>0.21645345023153201</v>
      </c>
      <c r="U94">
        <v>0.21645345023153201</v>
      </c>
      <c r="V94">
        <v>0.25507557748820198</v>
      </c>
      <c r="W94">
        <v>0.25507557748820198</v>
      </c>
      <c r="X94">
        <v>0.25507557748820198</v>
      </c>
      <c r="Y94">
        <v>0.25507557748820198</v>
      </c>
      <c r="Z94">
        <v>0.21645345023153201</v>
      </c>
      <c r="AA94">
        <v>0.20240234581307601</v>
      </c>
      <c r="AB94">
        <v>0.25507557748820198</v>
      </c>
      <c r="AC94">
        <v>0.21645345023153201</v>
      </c>
      <c r="AD94">
        <v>0.20240234581307601</v>
      </c>
      <c r="AE94">
        <v>0.20240234581307601</v>
      </c>
      <c r="AF94">
        <v>0.21645345023153201</v>
      </c>
      <c r="AG94">
        <v>0.25507557748820198</v>
      </c>
      <c r="AH94">
        <v>0.21645345023153201</v>
      </c>
      <c r="AI94">
        <v>0.25507557748820198</v>
      </c>
      <c r="AJ94">
        <v>0.21645345023153201</v>
      </c>
      <c r="AK94">
        <v>0.21645345023153201</v>
      </c>
      <c r="AL94">
        <v>0.21645345023153201</v>
      </c>
      <c r="AM94">
        <v>0.25507557748820198</v>
      </c>
      <c r="AN94">
        <v>0.19369107614665801</v>
      </c>
      <c r="AO94">
        <v>0.21645345023153201</v>
      </c>
      <c r="AP94">
        <v>0.25507557748820198</v>
      </c>
      <c r="AQ94">
        <v>0.21645345023153201</v>
      </c>
      <c r="AR94">
        <v>0.21645345023153201</v>
      </c>
      <c r="AS94">
        <v>0.25507557748820198</v>
      </c>
      <c r="AT94">
        <v>0.21645345023153201</v>
      </c>
      <c r="AU94">
        <v>0.24602178148575801</v>
      </c>
      <c r="AV94">
        <v>0.21645345023153201</v>
      </c>
      <c r="AW94">
        <v>0.25507557748820198</v>
      </c>
      <c r="AX94">
        <v>0.21645345023153201</v>
      </c>
      <c r="AY94">
        <v>0.21645345023153201</v>
      </c>
      <c r="AZ94">
        <v>0.25507557748820198</v>
      </c>
      <c r="BA94">
        <v>0.21645345023153201</v>
      </c>
      <c r="BB94">
        <v>0.21645345023153201</v>
      </c>
      <c r="BC94">
        <v>0.21645345023153201</v>
      </c>
      <c r="BD94">
        <v>0.25507557748820198</v>
      </c>
      <c r="BE94">
        <v>0.21645345023153201</v>
      </c>
      <c r="BF94">
        <v>0.24602178148575801</v>
      </c>
      <c r="BG94">
        <v>0.21645345023153201</v>
      </c>
      <c r="BH94">
        <v>0.24602178148575801</v>
      </c>
      <c r="BI94">
        <v>0.21645345023153201</v>
      </c>
      <c r="BJ94">
        <v>0.25507557748820198</v>
      </c>
      <c r="BK94">
        <v>0.21645345023153201</v>
      </c>
      <c r="BL94">
        <v>0.21645345023153201</v>
      </c>
      <c r="BM94">
        <v>0.21645345023153201</v>
      </c>
      <c r="BN94">
        <v>0.25507557748820198</v>
      </c>
      <c r="BO94">
        <v>0.21645345023153201</v>
      </c>
      <c r="BP94">
        <v>0.25507557748820198</v>
      </c>
      <c r="BQ94">
        <v>0.204048090665365</v>
      </c>
      <c r="BR94">
        <v>0.25507557748820198</v>
      </c>
      <c r="BS94">
        <v>0.21645345023153201</v>
      </c>
      <c r="BT94">
        <v>0.21645345023153201</v>
      </c>
      <c r="BU94">
        <v>0.22316016763840299</v>
      </c>
      <c r="BV94">
        <v>0.21645345023153201</v>
      </c>
      <c r="BW94">
        <v>0.28042443800519201</v>
      </c>
      <c r="BX94">
        <v>0.195336820998948</v>
      </c>
      <c r="BY94">
        <v>0.22832360209559499</v>
      </c>
      <c r="BZ94">
        <v>0.25507557748820198</v>
      </c>
      <c r="CA94">
        <v>0.20240234581307601</v>
      </c>
      <c r="CB94">
        <v>0.24602178148575801</v>
      </c>
      <c r="CC94">
        <v>0.22316016763840299</v>
      </c>
      <c r="CD94">
        <v>0.200416668488101</v>
      </c>
      <c r="CE94">
        <v>0.195336820998948</v>
      </c>
      <c r="CF94">
        <v>0.200416668488101</v>
      </c>
      <c r="CG94">
        <v>0.204048090665365</v>
      </c>
      <c r="CH94">
        <v>0.22832360209559499</v>
      </c>
      <c r="CI94">
        <v>0.20240234581307601</v>
      </c>
      <c r="CJ94">
        <v>0.25507557748820198</v>
      </c>
      <c r="CK94">
        <v>0.200416668488101</v>
      </c>
      <c r="CL94">
        <v>0.204048090665365</v>
      </c>
      <c r="CM94">
        <v>0.20240234581307601</v>
      </c>
      <c r="CN94">
        <v>0.25507557748820198</v>
      </c>
      <c r="CO94">
        <v>0.204048090665365</v>
      </c>
      <c r="CP94">
        <v>0.27396146770610702</v>
      </c>
      <c r="CQ94">
        <v>0.21645345023153201</v>
      </c>
      <c r="CR94">
        <v>0.22316016763840299</v>
      </c>
      <c r="CS94">
        <v>0.25507557748820198</v>
      </c>
      <c r="CT94">
        <v>0.20240234581307601</v>
      </c>
      <c r="CU94">
        <v>0.19369107614665801</v>
      </c>
      <c r="CV94">
        <v>0.20240234581307601</v>
      </c>
      <c r="CW94">
        <v>0.27396146770610702</v>
      </c>
    </row>
    <row r="95" spans="1:101" x14ac:dyDescent="0.3">
      <c r="A95">
        <v>-0.51631525960209301</v>
      </c>
      <c r="B95">
        <v>-0.58720227686371895</v>
      </c>
      <c r="C95">
        <v>-0.61022329102239103</v>
      </c>
      <c r="D95">
        <v>-0.58720227686371895</v>
      </c>
      <c r="E95">
        <v>-0.54786457176736003</v>
      </c>
      <c r="F95">
        <v>-0.61022329102239103</v>
      </c>
      <c r="G95">
        <v>-0.58720227686371895</v>
      </c>
      <c r="H95">
        <v>-0.53647808411892695</v>
      </c>
      <c r="I95">
        <v>-0.53647808411892695</v>
      </c>
      <c r="J95">
        <v>-0.58720227686371895</v>
      </c>
      <c r="K95">
        <v>-0.61022329102239103</v>
      </c>
      <c r="L95">
        <v>-0.609137484928441</v>
      </c>
      <c r="M95">
        <v>-0.58720227686371895</v>
      </c>
      <c r="N95">
        <v>-0.61022329102239103</v>
      </c>
      <c r="O95">
        <v>-0.61022329102239103</v>
      </c>
      <c r="P95">
        <v>-0.61022329102239103</v>
      </c>
      <c r="Q95">
        <v>-0.61022329102239103</v>
      </c>
      <c r="R95">
        <v>-0.58720227686371895</v>
      </c>
      <c r="S95">
        <v>-0.58720227686371895</v>
      </c>
      <c r="T95">
        <v>-0.58720227686371895</v>
      </c>
      <c r="U95">
        <v>-0.58720227686371895</v>
      </c>
      <c r="V95">
        <v>-0.61022329102239103</v>
      </c>
      <c r="W95">
        <v>-0.61022329102239103</v>
      </c>
      <c r="X95">
        <v>-0.61022329102239103</v>
      </c>
      <c r="Y95">
        <v>-0.61022329102239103</v>
      </c>
      <c r="Z95">
        <v>-0.58720227686371895</v>
      </c>
      <c r="AA95">
        <v>-0.55669989451194601</v>
      </c>
      <c r="AB95">
        <v>-0.61022329102239103</v>
      </c>
      <c r="AC95">
        <v>-0.58720227686371895</v>
      </c>
      <c r="AD95">
        <v>-0.55669989451194601</v>
      </c>
      <c r="AE95">
        <v>-0.55669989451194601</v>
      </c>
      <c r="AF95">
        <v>-0.58720227686371895</v>
      </c>
      <c r="AG95">
        <v>-0.61022329102239103</v>
      </c>
      <c r="AH95">
        <v>-0.58720227686371895</v>
      </c>
      <c r="AI95">
        <v>-0.61022329102239103</v>
      </c>
      <c r="AJ95">
        <v>-0.58720227686371895</v>
      </c>
      <c r="AK95">
        <v>-0.58720227686371895</v>
      </c>
      <c r="AL95">
        <v>-0.58720227686371895</v>
      </c>
      <c r="AM95">
        <v>-0.61022329102239103</v>
      </c>
      <c r="AN95">
        <v>-0.53647808411892695</v>
      </c>
      <c r="AO95">
        <v>-0.58720227686371895</v>
      </c>
      <c r="AP95">
        <v>-0.61022329102239103</v>
      </c>
      <c r="AQ95">
        <v>-0.58720227686371895</v>
      </c>
      <c r="AR95">
        <v>-0.58720227686371895</v>
      </c>
      <c r="AS95">
        <v>-0.61022329102239103</v>
      </c>
      <c r="AT95">
        <v>-0.58720227686371895</v>
      </c>
      <c r="AU95">
        <v>-0.609137484928441</v>
      </c>
      <c r="AV95">
        <v>-0.58720227686371895</v>
      </c>
      <c r="AW95">
        <v>-0.61022329102239103</v>
      </c>
      <c r="AX95">
        <v>-0.58720227686371895</v>
      </c>
      <c r="AY95">
        <v>-0.58720227686371895</v>
      </c>
      <c r="AZ95">
        <v>-0.61022329102239103</v>
      </c>
      <c r="BA95">
        <v>-0.58720227686371895</v>
      </c>
      <c r="BB95">
        <v>-0.58720227686371895</v>
      </c>
      <c r="BC95">
        <v>-0.58720227686371895</v>
      </c>
      <c r="BD95">
        <v>-0.61022329102239103</v>
      </c>
      <c r="BE95">
        <v>-0.58720227686371895</v>
      </c>
      <c r="BF95">
        <v>-0.609137484928441</v>
      </c>
      <c r="BG95">
        <v>-0.58720227686371895</v>
      </c>
      <c r="BH95">
        <v>-0.609137484928441</v>
      </c>
      <c r="BI95">
        <v>-0.58720227686371895</v>
      </c>
      <c r="BJ95">
        <v>-0.61022329102239103</v>
      </c>
      <c r="BK95">
        <v>-0.58720227686371895</v>
      </c>
      <c r="BL95">
        <v>-0.58720227686371895</v>
      </c>
      <c r="BM95">
        <v>-0.58720227686371895</v>
      </c>
      <c r="BN95">
        <v>-0.61022329102239103</v>
      </c>
      <c r="BO95">
        <v>-0.58720227686371895</v>
      </c>
      <c r="BP95">
        <v>-0.61022329102239103</v>
      </c>
      <c r="BQ95">
        <v>-0.57549697593465898</v>
      </c>
      <c r="BR95">
        <v>-0.61022329102239103</v>
      </c>
      <c r="BS95">
        <v>-0.58720227686371895</v>
      </c>
      <c r="BT95">
        <v>-0.58720227686371895</v>
      </c>
      <c r="BU95">
        <v>-0.59739420839086199</v>
      </c>
      <c r="BV95">
        <v>-0.58720227686371895</v>
      </c>
      <c r="BW95">
        <v>-0.62336995062746103</v>
      </c>
      <c r="BX95">
        <v>-0.54786457176736003</v>
      </c>
      <c r="BY95">
        <v>-0.60856303651586596</v>
      </c>
      <c r="BZ95">
        <v>-0.61022329102239103</v>
      </c>
      <c r="CA95">
        <v>-0.55669989451194601</v>
      </c>
      <c r="CB95">
        <v>-0.609137484928441</v>
      </c>
      <c r="CC95">
        <v>-0.59739420839086199</v>
      </c>
      <c r="CD95">
        <v>-0.55153402277017205</v>
      </c>
      <c r="CE95">
        <v>-0.54786457176736003</v>
      </c>
      <c r="CF95">
        <v>-0.55153402277017205</v>
      </c>
      <c r="CG95">
        <v>-0.57549697593465898</v>
      </c>
      <c r="CH95">
        <v>-0.60856303651586596</v>
      </c>
      <c r="CI95">
        <v>-0.55669989451194601</v>
      </c>
      <c r="CJ95">
        <v>-0.61022329102239103</v>
      </c>
      <c r="CK95">
        <v>-0.55153402277017205</v>
      </c>
      <c r="CL95">
        <v>-0.57549697593465898</v>
      </c>
      <c r="CM95">
        <v>-0.55669989451194601</v>
      </c>
      <c r="CN95">
        <v>-0.61022329102239103</v>
      </c>
      <c r="CO95">
        <v>-0.57549697593465898</v>
      </c>
      <c r="CP95">
        <v>-0.61221142033236198</v>
      </c>
      <c r="CQ95">
        <v>-0.58720227686371895</v>
      </c>
      <c r="CR95">
        <v>-0.59739420839086199</v>
      </c>
      <c r="CS95">
        <v>-0.61022329102239103</v>
      </c>
      <c r="CT95">
        <v>-0.55669989451194601</v>
      </c>
      <c r="CU95">
        <v>-0.53647808411892695</v>
      </c>
      <c r="CV95">
        <v>-0.55669989451194601</v>
      </c>
      <c r="CW95">
        <v>-0.61221142033236198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0.32842506759981199</v>
      </c>
      <c r="C98">
        <v>0.30970533580814302</v>
      </c>
      <c r="D98">
        <v>0.30562678229211898</v>
      </c>
    </row>
    <row r="99" spans="1:8" x14ac:dyDescent="0.3">
      <c r="A99">
        <v>-0.51631525960209301</v>
      </c>
      <c r="B99">
        <v>-0.528159763047925</v>
      </c>
      <c r="C99">
        <v>-0.49878520448331898</v>
      </c>
      <c r="D99">
        <v>-0.494004448999041</v>
      </c>
    </row>
    <row r="100" spans="1:8" x14ac:dyDescent="0.3">
      <c r="A100">
        <v>0</v>
      </c>
      <c r="B100">
        <v>0.31933935603606001</v>
      </c>
      <c r="C100">
        <v>0.30784132197687802</v>
      </c>
      <c r="D100">
        <v>0.32888616205950499</v>
      </c>
    </row>
    <row r="101" spans="1:8" x14ac:dyDescent="0.3">
      <c r="A101">
        <v>-0.51631525960209301</v>
      </c>
      <c r="B101">
        <v>-0.49687434014702297</v>
      </c>
      <c r="C101">
        <v>-0.47876505552537402</v>
      </c>
      <c r="D101">
        <v>-0.52325480992767004</v>
      </c>
    </row>
    <row r="102" spans="1:8" x14ac:dyDescent="0.3">
      <c r="A102">
        <v>0</v>
      </c>
      <c r="B102">
        <v>0.31338406311401801</v>
      </c>
      <c r="C102">
        <v>0.32401896808458702</v>
      </c>
    </row>
    <row r="103" spans="1:8" x14ac:dyDescent="0.3">
      <c r="A103">
        <v>-0.51631525960209301</v>
      </c>
      <c r="B103">
        <v>-0.50848200080961004</v>
      </c>
      <c r="C103">
        <v>-0.51070118277047905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0.33345663468724801</v>
      </c>
      <c r="C106">
        <v>0.29729702909052302</v>
      </c>
    </row>
    <row r="107" spans="1:8" x14ac:dyDescent="0.3">
      <c r="A107">
        <v>-0.51631525960209301</v>
      </c>
      <c r="B107">
        <v>-0.55216629894890401</v>
      </c>
      <c r="C107">
        <v>-0.52863314612160195</v>
      </c>
    </row>
    <row r="108" spans="1:8" x14ac:dyDescent="0.3">
      <c r="A108">
        <v>0</v>
      </c>
      <c r="B108">
        <v>0.33072028967178302</v>
      </c>
      <c r="C108">
        <v>0.33247837770184202</v>
      </c>
      <c r="D108">
        <v>0.34374486859093001</v>
      </c>
      <c r="E108">
        <v>0.338926320503808</v>
      </c>
      <c r="F108">
        <v>0.35178031726023801</v>
      </c>
      <c r="G108">
        <v>0.35938662452321501</v>
      </c>
      <c r="H108">
        <v>0.36941905060202501</v>
      </c>
    </row>
    <row r="109" spans="1:8" x14ac:dyDescent="0.3">
      <c r="A109">
        <v>-0.51631525960209301</v>
      </c>
      <c r="B109">
        <v>-0.45304245343581601</v>
      </c>
      <c r="C109">
        <v>-0.47843644479834901</v>
      </c>
      <c r="D109">
        <v>-0.48949322495893999</v>
      </c>
      <c r="E109">
        <v>-0.480838807331675</v>
      </c>
      <c r="F109">
        <v>-0.493519828713544</v>
      </c>
      <c r="G109">
        <v>-0.49831423544181203</v>
      </c>
      <c r="H109">
        <v>-0.52181462469919404</v>
      </c>
    </row>
    <row r="110" spans="1:8" x14ac:dyDescent="0.3">
      <c r="A110">
        <v>0</v>
      </c>
      <c r="B110">
        <v>0.29832826611456797</v>
      </c>
      <c r="C110">
        <v>0.33150493042851997</v>
      </c>
      <c r="D110">
        <v>0.28433749498167898</v>
      </c>
    </row>
    <row r="111" spans="1:8" x14ac:dyDescent="0.3">
      <c r="A111">
        <v>-0.51631525960209301</v>
      </c>
      <c r="B111">
        <v>-0.51889385630561602</v>
      </c>
      <c r="C111">
        <v>-0.54128825298670902</v>
      </c>
      <c r="D111">
        <v>-0.46883098944689899</v>
      </c>
    </row>
    <row r="113" spans="1:18" x14ac:dyDescent="0.3">
      <c r="A113" t="s">
        <v>8</v>
      </c>
      <c r="B113" t="s">
        <v>1</v>
      </c>
      <c r="C113" t="s">
        <v>2</v>
      </c>
      <c r="D113" t="s">
        <v>5</v>
      </c>
    </row>
    <row r="114" spans="1:18" x14ac:dyDescent="0.3">
      <c r="A114">
        <v>0</v>
      </c>
      <c r="B114">
        <v>0.31684435957449297</v>
      </c>
      <c r="C114">
        <v>0.304829820299162</v>
      </c>
      <c r="D114">
        <v>0.310873786407938</v>
      </c>
      <c r="E114">
        <v>0.32450946442197498</v>
      </c>
    </row>
    <row r="115" spans="1:18" x14ac:dyDescent="0.3">
      <c r="A115">
        <v>-0.51631525960209301</v>
      </c>
      <c r="B115">
        <v>-0.53241091118610195</v>
      </c>
      <c r="C115">
        <v>-0.50092039544144296</v>
      </c>
      <c r="D115">
        <v>-0.50573585384132902</v>
      </c>
      <c r="E115">
        <v>-0.53862980615345901</v>
      </c>
    </row>
    <row r="116" spans="1:18" x14ac:dyDescent="0.3">
      <c r="A116">
        <v>0</v>
      </c>
      <c r="B116">
        <v>0.205156580466171</v>
      </c>
      <c r="C116">
        <v>0.18446827119722101</v>
      </c>
      <c r="D116">
        <v>0.18494393110075599</v>
      </c>
      <c r="E116">
        <v>0.18118293971659999</v>
      </c>
      <c r="F116">
        <v>0.18904023059976499</v>
      </c>
      <c r="G116">
        <v>0.16862047006207601</v>
      </c>
      <c r="H116">
        <v>0.17519630796278299</v>
      </c>
      <c r="I116">
        <v>0.19262459280407901</v>
      </c>
      <c r="J116">
        <v>0.21116903684084401</v>
      </c>
    </row>
    <row r="117" spans="1:18" x14ac:dyDescent="0.3">
      <c r="A117">
        <v>-0.51631525960209301</v>
      </c>
      <c r="B117">
        <v>-0.68188343681712904</v>
      </c>
      <c r="C117">
        <v>-0.65856714692005103</v>
      </c>
      <c r="D117">
        <v>-0.66071224778459703</v>
      </c>
      <c r="E117">
        <v>-0.640809426945808</v>
      </c>
      <c r="F117">
        <v>-0.67062446087364802</v>
      </c>
      <c r="G117">
        <v>-0.62829986471014598</v>
      </c>
      <c r="H117">
        <v>-0.630203896313283</v>
      </c>
      <c r="I117">
        <v>-0.68124523474157295</v>
      </c>
      <c r="J117">
        <v>-0.69073009314163902</v>
      </c>
    </row>
    <row r="118" spans="1:18" x14ac:dyDescent="0.3">
      <c r="A118">
        <v>0</v>
      </c>
      <c r="B118">
        <v>0.16099455674902999</v>
      </c>
      <c r="C118">
        <v>0.15391091712424601</v>
      </c>
      <c r="D118">
        <v>0.159659208685414</v>
      </c>
      <c r="E118">
        <v>0.18579039041418399</v>
      </c>
      <c r="F118">
        <v>0.148534045398904</v>
      </c>
      <c r="G118">
        <v>0.17709975577620199</v>
      </c>
      <c r="H118">
        <v>0.153660276278762</v>
      </c>
      <c r="I118">
        <v>0.14505386280785201</v>
      </c>
      <c r="J118">
        <v>0.16417218002082001</v>
      </c>
      <c r="K118">
        <v>0.18735594127211</v>
      </c>
      <c r="L118">
        <v>0.15792932391899001</v>
      </c>
      <c r="M118">
        <v>0.18107394187620399</v>
      </c>
      <c r="N118">
        <v>0.164028732139092</v>
      </c>
      <c r="O118">
        <v>0.15175134740318899</v>
      </c>
      <c r="P118">
        <v>0.18237198943569799</v>
      </c>
      <c r="Q118">
        <v>0.15670083835381099</v>
      </c>
      <c r="R118">
        <v>0.17822326241386399</v>
      </c>
    </row>
    <row r="119" spans="1:18" x14ac:dyDescent="0.3">
      <c r="A119">
        <v>-0.51631525960209301</v>
      </c>
      <c r="B119">
        <v>-0.66979500272005399</v>
      </c>
      <c r="C119">
        <v>-0.64571767011824399</v>
      </c>
      <c r="D119">
        <v>-0.66901317098907298</v>
      </c>
      <c r="E119">
        <v>-0.69485853091594496</v>
      </c>
      <c r="F119">
        <v>-0.63336993273233799</v>
      </c>
      <c r="G119">
        <v>-0.69249436541750997</v>
      </c>
      <c r="H119">
        <v>-0.645706545446039</v>
      </c>
      <c r="I119">
        <v>-0.61995341152455197</v>
      </c>
      <c r="J119">
        <v>-0.69013217719139297</v>
      </c>
      <c r="K119">
        <v>-0.69697002716993395</v>
      </c>
      <c r="L119">
        <v>-0.65962698632037198</v>
      </c>
      <c r="M119">
        <v>-0.69434504360222904</v>
      </c>
      <c r="N119">
        <v>-0.66991037799589503</v>
      </c>
      <c r="O119">
        <v>-0.63447425907705901</v>
      </c>
      <c r="P119">
        <v>-0.69458861742173805</v>
      </c>
      <c r="Q119">
        <v>-0.65105713807193899</v>
      </c>
      <c r="R119">
        <v>-0.69349298405349302</v>
      </c>
    </row>
    <row r="121" spans="1:18" x14ac:dyDescent="0.3">
      <c r="A121" t="s">
        <v>8</v>
      </c>
      <c r="B121" t="s">
        <v>1</v>
      </c>
      <c r="C121" t="s">
        <v>6</v>
      </c>
      <c r="D121" t="s">
        <v>3</v>
      </c>
    </row>
    <row r="122" spans="1:18" x14ac:dyDescent="0.3">
      <c r="A122">
        <v>0</v>
      </c>
      <c r="B122">
        <v>0.32268266602635298</v>
      </c>
      <c r="C122">
        <v>0.32072525302737098</v>
      </c>
      <c r="D122">
        <v>0.345353200612949</v>
      </c>
      <c r="E122">
        <v>0.31586014522354799</v>
      </c>
    </row>
    <row r="123" spans="1:18" x14ac:dyDescent="0.3">
      <c r="A123">
        <v>-0.51631525960209301</v>
      </c>
      <c r="B123">
        <v>-0.50977050187872996</v>
      </c>
      <c r="C123">
        <v>-0.50768701473802602</v>
      </c>
      <c r="D123">
        <v>-0.51468717483437998</v>
      </c>
      <c r="E123">
        <v>-0.50486410987058306</v>
      </c>
    </row>
    <row r="124" spans="1:18" x14ac:dyDescent="0.3">
      <c r="A124">
        <v>0</v>
      </c>
      <c r="B124">
        <v>0.32783583900813301</v>
      </c>
      <c r="C124">
        <v>0.34570356039002897</v>
      </c>
      <c r="D124">
        <v>0.32577444901853703</v>
      </c>
      <c r="E124">
        <v>0.364489303420998</v>
      </c>
      <c r="F124">
        <v>0.366581161741103</v>
      </c>
      <c r="G124">
        <v>0.31355353796632102</v>
      </c>
    </row>
    <row r="125" spans="1:18" x14ac:dyDescent="0.3">
      <c r="A125">
        <v>-0.51631525960209301</v>
      </c>
      <c r="B125">
        <v>-0.48804743039695098</v>
      </c>
      <c r="C125">
        <v>-0.50499801166187597</v>
      </c>
      <c r="D125">
        <v>-0.45809902757821902</v>
      </c>
      <c r="E125">
        <v>-0.50659198112731296</v>
      </c>
      <c r="F125">
        <v>-0.51247466498641803</v>
      </c>
      <c r="G125">
        <v>-0.45088123864752599</v>
      </c>
    </row>
    <row r="126" spans="1:18" x14ac:dyDescent="0.3">
      <c r="A126">
        <v>0</v>
      </c>
      <c r="B126">
        <v>0.30924289013527501</v>
      </c>
    </row>
    <row r="127" spans="1:18" x14ac:dyDescent="0.3">
      <c r="A127">
        <v>-0.51631525960209301</v>
      </c>
      <c r="B127">
        <v>-0.50241003392016703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0.35178683137807099</v>
      </c>
      <c r="C130">
        <v>0.311305972196675</v>
      </c>
      <c r="D130">
        <v>0.31132809297623198</v>
      </c>
      <c r="E130">
        <v>0.34086626767280298</v>
      </c>
      <c r="F130">
        <v>0.32609179818320899</v>
      </c>
    </row>
    <row r="131" spans="1:101" x14ac:dyDescent="0.3">
      <c r="A131">
        <v>-0.51631525960209301</v>
      </c>
      <c r="B131">
        <v>-0.51689680509953295</v>
      </c>
      <c r="C131">
        <v>-0.45651950390294699</v>
      </c>
      <c r="D131">
        <v>-0.50644947480043201</v>
      </c>
      <c r="E131">
        <v>-0.50754154500900295</v>
      </c>
      <c r="F131">
        <v>-0.50734662523044904</v>
      </c>
    </row>
    <row r="132" spans="1:101" x14ac:dyDescent="0.3">
      <c r="A132">
        <v>0</v>
      </c>
      <c r="B132">
        <v>0.307220183983896</v>
      </c>
      <c r="C132">
        <v>0.32561678166089703</v>
      </c>
    </row>
    <row r="133" spans="1:101" x14ac:dyDescent="0.3">
      <c r="A133">
        <v>-0.51631525960209301</v>
      </c>
      <c r="B133">
        <v>-0.52771371897314101</v>
      </c>
      <c r="C133">
        <v>-0.54156022467379705</v>
      </c>
    </row>
    <row r="134" spans="1:101" x14ac:dyDescent="0.3">
      <c r="A134">
        <v>0</v>
      </c>
      <c r="B134">
        <v>0.321677219232337</v>
      </c>
      <c r="C134">
        <v>0.34166565786852898</v>
      </c>
      <c r="D134">
        <v>0.31573952463662502</v>
      </c>
      <c r="E134">
        <v>0.36727985996527501</v>
      </c>
      <c r="F134">
        <v>0.33551020967607997</v>
      </c>
    </row>
    <row r="135" spans="1:101" x14ac:dyDescent="0.3">
      <c r="A135">
        <v>-0.51631525960209301</v>
      </c>
      <c r="B135">
        <v>-0.485587070440818</v>
      </c>
      <c r="C135">
        <v>-0.51692092397172995</v>
      </c>
      <c r="D135">
        <v>-0.451095034744526</v>
      </c>
      <c r="E135">
        <v>-0.52670297720096004</v>
      </c>
      <c r="F135">
        <v>-0.50880129561451304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0.33041534105822601</v>
      </c>
      <c r="C138">
        <v>0.36032953813372698</v>
      </c>
      <c r="D138">
        <v>0.30091935423104399</v>
      </c>
    </row>
    <row r="139" spans="1:101" x14ac:dyDescent="0.3">
      <c r="A139">
        <v>-0.51631525960209301</v>
      </c>
      <c r="B139">
        <v>-0.52115231005136498</v>
      </c>
      <c r="C139">
        <v>-0.53235193758585198</v>
      </c>
      <c r="D139">
        <v>-0.51757218541200301</v>
      </c>
    </row>
    <row r="140" spans="1:101" x14ac:dyDescent="0.3">
      <c r="A140">
        <v>0</v>
      </c>
      <c r="B140">
        <v>0.28021637827038298</v>
      </c>
      <c r="C140">
        <v>0.28021637827038298</v>
      </c>
      <c r="D140">
        <v>0.234591046527379</v>
      </c>
      <c r="E140">
        <v>0.234591046527379</v>
      </c>
      <c r="F140">
        <v>0.28021637827038298</v>
      </c>
      <c r="G140">
        <v>0.26807149514989898</v>
      </c>
      <c r="H140">
        <v>0.28021637827038298</v>
      </c>
      <c r="I140">
        <v>0.21753550127958801</v>
      </c>
      <c r="J140">
        <v>0.24088045473910299</v>
      </c>
      <c r="K140">
        <v>0.27640651704181302</v>
      </c>
      <c r="L140">
        <v>0.24088045473910299</v>
      </c>
      <c r="M140">
        <v>0.28021637827038298</v>
      </c>
      <c r="N140">
        <v>0.23033692293235999</v>
      </c>
      <c r="O140">
        <v>0.24088045473910299</v>
      </c>
      <c r="P140">
        <v>0.234591046527379</v>
      </c>
      <c r="Q140">
        <v>0.24088045473910299</v>
      </c>
      <c r="R140">
        <v>0.28021637827038298</v>
      </c>
      <c r="S140">
        <v>0.24088045473910299</v>
      </c>
      <c r="T140">
        <v>0.28021637827038298</v>
      </c>
      <c r="U140">
        <v>0.249684036436499</v>
      </c>
      <c r="V140">
        <v>0.28021637827038298</v>
      </c>
      <c r="W140">
        <v>0.27640651704181302</v>
      </c>
      <c r="X140">
        <v>0.25349389766506802</v>
      </c>
      <c r="Y140">
        <v>0.23033692293235999</v>
      </c>
      <c r="Z140">
        <v>0.28021637827038298</v>
      </c>
      <c r="AA140">
        <v>0.28021637827038298</v>
      </c>
      <c r="AB140">
        <v>0.234591046527379</v>
      </c>
      <c r="AC140">
        <v>0.234591046527379</v>
      </c>
    </row>
    <row r="141" spans="1:101" x14ac:dyDescent="0.3">
      <c r="A141">
        <v>-0.51631525960209301</v>
      </c>
      <c r="B141">
        <v>-0.63962553649528597</v>
      </c>
      <c r="C141">
        <v>-0.63962553649528597</v>
      </c>
      <c r="D141">
        <v>-0.602449890632759</v>
      </c>
      <c r="E141">
        <v>-0.602449890632759</v>
      </c>
      <c r="F141">
        <v>-0.63962553649528597</v>
      </c>
      <c r="G141">
        <v>-0.624248724072198</v>
      </c>
      <c r="H141">
        <v>-0.63962553649528597</v>
      </c>
      <c r="I141">
        <v>-0.57762419421534394</v>
      </c>
      <c r="J141">
        <v>-0.60507905572244602</v>
      </c>
      <c r="K141">
        <v>-0.62991721315603</v>
      </c>
      <c r="L141">
        <v>-0.60507905572244602</v>
      </c>
      <c r="M141">
        <v>-0.63962553649528597</v>
      </c>
      <c r="N141">
        <v>-0.58169521871865504</v>
      </c>
      <c r="O141">
        <v>-0.60507905572244602</v>
      </c>
      <c r="P141">
        <v>-0.602449890632759</v>
      </c>
      <c r="Q141">
        <v>-0.60507905572244602</v>
      </c>
      <c r="R141">
        <v>-0.63962553649528597</v>
      </c>
      <c r="S141">
        <v>-0.60507905572244602</v>
      </c>
      <c r="T141">
        <v>-0.63962553649528597</v>
      </c>
      <c r="U141">
        <v>-0.60794410492572104</v>
      </c>
      <c r="V141">
        <v>-0.63962553649528597</v>
      </c>
      <c r="W141">
        <v>-0.62991721315603</v>
      </c>
      <c r="X141">
        <v>-0.61551854288049201</v>
      </c>
      <c r="Y141">
        <v>-0.58169521871865504</v>
      </c>
      <c r="Z141">
        <v>-0.63962553649528597</v>
      </c>
      <c r="AA141">
        <v>-0.63962553649528597</v>
      </c>
      <c r="AB141">
        <v>-0.602449890632759</v>
      </c>
      <c r="AC141">
        <v>-0.602449890632759</v>
      </c>
    </row>
    <row r="142" spans="1:101" x14ac:dyDescent="0.3">
      <c r="A142">
        <v>0</v>
      </c>
      <c r="B142">
        <v>0.23469698650541601</v>
      </c>
      <c r="C142">
        <v>0.205713607078998</v>
      </c>
      <c r="D142">
        <v>0.205713607078998</v>
      </c>
      <c r="E142">
        <v>0.21425954675551601</v>
      </c>
      <c r="F142">
        <v>0.21425954675551601</v>
      </c>
      <c r="G142">
        <v>0.21425954675551601</v>
      </c>
      <c r="H142">
        <v>0.21425954675551601</v>
      </c>
      <c r="I142">
        <v>0.205713607078998</v>
      </c>
      <c r="J142">
        <v>0.205713607078998</v>
      </c>
      <c r="K142">
        <v>0.205713607078998</v>
      </c>
      <c r="L142">
        <v>0.21425954675551601</v>
      </c>
      <c r="M142">
        <v>0.23469698650541601</v>
      </c>
      <c r="N142">
        <v>0.21425954675551601</v>
      </c>
      <c r="O142">
        <v>0.21425954675551601</v>
      </c>
      <c r="P142">
        <v>0.205713607078998</v>
      </c>
      <c r="Q142">
        <v>0.21425954675551601</v>
      </c>
      <c r="R142">
        <v>0.23469698650541601</v>
      </c>
      <c r="S142">
        <v>0.23469698650541601</v>
      </c>
      <c r="T142">
        <v>0.23469698650541601</v>
      </c>
      <c r="U142">
        <v>0.205713607078998</v>
      </c>
      <c r="V142">
        <v>0.205713607078998</v>
      </c>
      <c r="W142">
        <v>0.205713607078998</v>
      </c>
      <c r="X142">
        <v>0.21425954675551601</v>
      </c>
      <c r="Y142">
        <v>0.205713607078998</v>
      </c>
      <c r="Z142">
        <v>0.205713607078998</v>
      </c>
      <c r="AA142">
        <v>0.23512452840860601</v>
      </c>
      <c r="AB142">
        <v>0.21425954675551601</v>
      </c>
      <c r="AC142">
        <v>0.205713607078998</v>
      </c>
      <c r="AD142">
        <v>0.23512452840860601</v>
      </c>
      <c r="AE142">
        <v>0.21425954675551601</v>
      </c>
      <c r="AF142">
        <v>0.21425954675551601</v>
      </c>
      <c r="AG142">
        <v>0.20797820287909499</v>
      </c>
      <c r="AH142">
        <v>0.205713607078998</v>
      </c>
      <c r="AI142">
        <v>0.205713607078998</v>
      </c>
      <c r="AJ142">
        <v>0.205713607078998</v>
      </c>
      <c r="AK142">
        <v>0.20797820287909499</v>
      </c>
      <c r="AL142">
        <v>0.205713607078998</v>
      </c>
      <c r="AM142">
        <v>0.205713607078998</v>
      </c>
      <c r="AN142">
        <v>0.21825518677358499</v>
      </c>
      <c r="AO142">
        <v>0.205713607078998</v>
      </c>
      <c r="AP142">
        <v>0.21825518677358499</v>
      </c>
      <c r="AQ142">
        <v>0.205713607078998</v>
      </c>
      <c r="AR142">
        <v>0.25673391413797803</v>
      </c>
      <c r="AS142">
        <v>0.205713607078998</v>
      </c>
      <c r="AT142">
        <v>0.20797820287909499</v>
      </c>
      <c r="AU142">
        <v>0.205713607078998</v>
      </c>
      <c r="AV142">
        <v>0.21425954675551601</v>
      </c>
      <c r="AW142">
        <v>0.205713607078998</v>
      </c>
      <c r="AX142">
        <v>0.205713607078998</v>
      </c>
      <c r="AY142">
        <v>0.21425954675551601</v>
      </c>
      <c r="AZ142">
        <v>0.22289421953998301</v>
      </c>
      <c r="BA142">
        <v>0.22289421953998301</v>
      </c>
      <c r="BB142">
        <v>0.21825518677358499</v>
      </c>
      <c r="BC142">
        <v>0.21425954675551601</v>
      </c>
      <c r="BD142">
        <v>0.21425954675551601</v>
      </c>
      <c r="BE142">
        <v>0.22458099660186301</v>
      </c>
      <c r="BF142">
        <v>0.21425954675551601</v>
      </c>
      <c r="BG142">
        <v>0.21425954675551601</v>
      </c>
      <c r="BH142">
        <v>0.22458099660186301</v>
      </c>
      <c r="BI142">
        <v>0.205713607078998</v>
      </c>
      <c r="BJ142">
        <v>0.205713607078998</v>
      </c>
      <c r="BK142">
        <v>0.22289421953998301</v>
      </c>
      <c r="BL142">
        <v>0.21425954675551601</v>
      </c>
      <c r="BM142">
        <v>0.205713607078998</v>
      </c>
      <c r="BN142">
        <v>0.205713607078998</v>
      </c>
      <c r="BO142">
        <v>0.21425954675551601</v>
      </c>
      <c r="BP142">
        <v>0.20797820287909499</v>
      </c>
      <c r="BQ142">
        <v>0.205713607078998</v>
      </c>
      <c r="BR142">
        <v>0.205713607078998</v>
      </c>
      <c r="BS142">
        <v>0.22289421953998301</v>
      </c>
      <c r="BT142">
        <v>0.22458099660186301</v>
      </c>
      <c r="BU142">
        <v>0.23512452840860601</v>
      </c>
      <c r="BV142">
        <v>0.21425954675551601</v>
      </c>
      <c r="BW142">
        <v>0.22289421953998301</v>
      </c>
      <c r="BX142">
        <v>0.22458099660186301</v>
      </c>
      <c r="BY142">
        <v>0.21425954675551601</v>
      </c>
      <c r="BZ142">
        <v>0.22458099660186301</v>
      </c>
      <c r="CA142">
        <v>0.21425954675551601</v>
      </c>
      <c r="CB142">
        <v>0.20797820287909499</v>
      </c>
      <c r="CC142">
        <v>0.205713607078998</v>
      </c>
      <c r="CD142">
        <v>0.205713607078998</v>
      </c>
      <c r="CE142">
        <v>0.21825518677358499</v>
      </c>
      <c r="CF142">
        <v>0.205713607078998</v>
      </c>
      <c r="CG142">
        <v>0.20797820287909499</v>
      </c>
      <c r="CH142">
        <v>0.22458099660186301</v>
      </c>
      <c r="CI142">
        <v>0.205713607078998</v>
      </c>
      <c r="CJ142">
        <v>0.205713607078998</v>
      </c>
      <c r="CK142">
        <v>0.205713607078998</v>
      </c>
      <c r="CL142">
        <v>0.22857663661993199</v>
      </c>
      <c r="CM142">
        <v>0.21425954675551601</v>
      </c>
      <c r="CN142">
        <v>0.23469698650541601</v>
      </c>
      <c r="CO142">
        <v>0.21825518677358499</v>
      </c>
      <c r="CP142">
        <v>0.23512452840860601</v>
      </c>
      <c r="CQ142">
        <v>0.20797820287909499</v>
      </c>
      <c r="CR142">
        <v>0.205713607078998</v>
      </c>
      <c r="CS142">
        <v>0.22458099660186301</v>
      </c>
      <c r="CT142">
        <v>0.205713607078998</v>
      </c>
      <c r="CU142">
        <v>0.22289421953998301</v>
      </c>
      <c r="CV142">
        <v>0.22458099660186301</v>
      </c>
      <c r="CW142">
        <v>0.21425954675551601</v>
      </c>
    </row>
    <row r="143" spans="1:101" x14ac:dyDescent="0.3">
      <c r="A143">
        <v>-0.51631525960209301</v>
      </c>
      <c r="B143">
        <v>-0.65105963219726604</v>
      </c>
      <c r="C143">
        <v>-0.56431778380244402</v>
      </c>
      <c r="D143">
        <v>-0.56431778380244402</v>
      </c>
      <c r="E143">
        <v>-0.58623562243009997</v>
      </c>
      <c r="F143">
        <v>-0.58623562243009997</v>
      </c>
      <c r="G143">
        <v>-0.58623562243009997</v>
      </c>
      <c r="H143">
        <v>-0.58623562243009997</v>
      </c>
      <c r="I143">
        <v>-0.56431778380244402</v>
      </c>
      <c r="J143">
        <v>-0.56431778380244402</v>
      </c>
      <c r="K143">
        <v>-0.56431778380244402</v>
      </c>
      <c r="L143">
        <v>-0.58623562243009997</v>
      </c>
      <c r="M143">
        <v>-0.65105963219726604</v>
      </c>
      <c r="N143">
        <v>-0.58623562243009997</v>
      </c>
      <c r="O143">
        <v>-0.58623562243009997</v>
      </c>
      <c r="P143">
        <v>-0.56431778380244402</v>
      </c>
      <c r="Q143">
        <v>-0.58623562243009997</v>
      </c>
      <c r="R143">
        <v>-0.65105963219726604</v>
      </c>
      <c r="S143">
        <v>-0.65105963219726604</v>
      </c>
      <c r="T143">
        <v>-0.65105963219726604</v>
      </c>
      <c r="U143">
        <v>-0.56431778380244402</v>
      </c>
      <c r="V143">
        <v>-0.56431778380244402</v>
      </c>
      <c r="W143">
        <v>-0.56431778380244402</v>
      </c>
      <c r="X143">
        <v>-0.58623562243009997</v>
      </c>
      <c r="Y143">
        <v>-0.56431778380244402</v>
      </c>
      <c r="Z143">
        <v>-0.56431778380244402</v>
      </c>
      <c r="AA143">
        <v>-0.65301671914841497</v>
      </c>
      <c r="AB143">
        <v>-0.58623562243009997</v>
      </c>
      <c r="AC143">
        <v>-0.56431778380244402</v>
      </c>
      <c r="AD143">
        <v>-0.65301671914841497</v>
      </c>
      <c r="AE143">
        <v>-0.58623562243009997</v>
      </c>
      <c r="AF143">
        <v>-0.58623562243009997</v>
      </c>
      <c r="AG143">
        <v>-0.56973091819481803</v>
      </c>
      <c r="AH143">
        <v>-0.56431778380244402</v>
      </c>
      <c r="AI143">
        <v>-0.56431778380244402</v>
      </c>
      <c r="AJ143">
        <v>-0.56431778380244402</v>
      </c>
      <c r="AK143">
        <v>-0.56973091819481803</v>
      </c>
      <c r="AL143">
        <v>-0.56431778380244402</v>
      </c>
      <c r="AM143">
        <v>-0.56431778380244402</v>
      </c>
      <c r="AN143">
        <v>-0.61073987378446903</v>
      </c>
      <c r="AO143">
        <v>-0.56431778380244402</v>
      </c>
      <c r="AP143">
        <v>-0.61073987378446903</v>
      </c>
      <c r="AQ143">
        <v>-0.56431778380244402</v>
      </c>
      <c r="AR143">
        <v>-0.65968831994301202</v>
      </c>
      <c r="AS143">
        <v>-0.56431778380244402</v>
      </c>
      <c r="AT143">
        <v>-0.56973091819481803</v>
      </c>
      <c r="AU143">
        <v>-0.56431778380244402</v>
      </c>
      <c r="AV143">
        <v>-0.58623562243009997</v>
      </c>
      <c r="AW143">
        <v>-0.56431778380244402</v>
      </c>
      <c r="AX143">
        <v>-0.56431778380244402</v>
      </c>
      <c r="AY143">
        <v>-0.58623562243009997</v>
      </c>
      <c r="AZ143">
        <v>-0.61106764262782598</v>
      </c>
      <c r="BA143">
        <v>-0.61106764262782598</v>
      </c>
      <c r="BB143">
        <v>-0.61073987378446903</v>
      </c>
      <c r="BC143">
        <v>-0.58623562243009997</v>
      </c>
      <c r="BD143">
        <v>-0.58623562243009997</v>
      </c>
      <c r="BE143">
        <v>-0.62369038259843002</v>
      </c>
      <c r="BF143">
        <v>-0.58623562243009997</v>
      </c>
      <c r="BG143">
        <v>-0.58623562243009997</v>
      </c>
      <c r="BH143">
        <v>-0.62369038259843002</v>
      </c>
      <c r="BI143">
        <v>-0.56431778380244402</v>
      </c>
      <c r="BJ143">
        <v>-0.56431778380244402</v>
      </c>
      <c r="BK143">
        <v>-0.61106764262782598</v>
      </c>
      <c r="BL143">
        <v>-0.58623562243009997</v>
      </c>
      <c r="BM143">
        <v>-0.56431778380244402</v>
      </c>
      <c r="BN143">
        <v>-0.56431778380244402</v>
      </c>
      <c r="BO143">
        <v>-0.58623562243009997</v>
      </c>
      <c r="BP143">
        <v>-0.56973091819481803</v>
      </c>
      <c r="BQ143">
        <v>-0.56431778380244402</v>
      </c>
      <c r="BR143">
        <v>-0.56431778380244402</v>
      </c>
      <c r="BS143">
        <v>-0.61106764262782598</v>
      </c>
      <c r="BT143">
        <v>-0.62369038259843002</v>
      </c>
      <c r="BU143">
        <v>-0.65301671914841497</v>
      </c>
      <c r="BV143">
        <v>-0.58623562243009997</v>
      </c>
      <c r="BW143">
        <v>-0.61106764262782598</v>
      </c>
      <c r="BX143">
        <v>-0.62369038259843002</v>
      </c>
      <c r="BY143">
        <v>-0.58623562243009997</v>
      </c>
      <c r="BZ143">
        <v>-0.62369038259843002</v>
      </c>
      <c r="CA143">
        <v>-0.58623562243009997</v>
      </c>
      <c r="CB143">
        <v>-0.56973091819481803</v>
      </c>
      <c r="CC143">
        <v>-0.56431778380244402</v>
      </c>
      <c r="CD143">
        <v>-0.56431778380244402</v>
      </c>
      <c r="CE143">
        <v>-0.61073987378446903</v>
      </c>
      <c r="CF143">
        <v>-0.56431778380244402</v>
      </c>
      <c r="CG143">
        <v>-0.56973091819481803</v>
      </c>
      <c r="CH143">
        <v>-0.62369038259843002</v>
      </c>
      <c r="CI143">
        <v>-0.56431778380244402</v>
      </c>
      <c r="CJ143">
        <v>-0.56431778380244402</v>
      </c>
      <c r="CK143">
        <v>-0.56431778380244402</v>
      </c>
      <c r="CL143">
        <v>-0.63625889125788104</v>
      </c>
      <c r="CM143">
        <v>-0.58623562243009997</v>
      </c>
      <c r="CN143">
        <v>-0.65105963219726604</v>
      </c>
      <c r="CO143">
        <v>-0.61073987378446903</v>
      </c>
      <c r="CP143">
        <v>-0.65301671914841497</v>
      </c>
      <c r="CQ143">
        <v>-0.56973091819481803</v>
      </c>
      <c r="CR143">
        <v>-0.56431778380244402</v>
      </c>
      <c r="CS143">
        <v>-0.62369038259843002</v>
      </c>
      <c r="CT143">
        <v>-0.56431778380244402</v>
      </c>
      <c r="CU143">
        <v>-0.61106764262782598</v>
      </c>
      <c r="CV143">
        <v>-0.62369038259843002</v>
      </c>
      <c r="CW143">
        <v>-0.58623562243009997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0.29163805565470602</v>
      </c>
      <c r="C146">
        <v>0.30706841704712501</v>
      </c>
      <c r="D146">
        <v>0.315681121809195</v>
      </c>
    </row>
    <row r="147" spans="1:8" x14ac:dyDescent="0.3">
      <c r="A147">
        <v>-0.51631525960209301</v>
      </c>
      <c r="B147">
        <v>-0.50377820855870503</v>
      </c>
      <c r="C147">
        <v>-0.51239294577791294</v>
      </c>
      <c r="D147">
        <v>-0.53088365062099596</v>
      </c>
    </row>
    <row r="148" spans="1:8" x14ac:dyDescent="0.3">
      <c r="A148">
        <v>0</v>
      </c>
      <c r="B148">
        <v>0.29814111484633399</v>
      </c>
      <c r="C148">
        <v>0.30175851296938799</v>
      </c>
    </row>
    <row r="149" spans="1:8" x14ac:dyDescent="0.3">
      <c r="A149">
        <v>-0.51631525960209301</v>
      </c>
      <c r="B149">
        <v>-0.46258590993966398</v>
      </c>
      <c r="C149">
        <v>-0.53975955613830995</v>
      </c>
    </row>
    <row r="150" spans="1:8" x14ac:dyDescent="0.3">
      <c r="A150">
        <v>0</v>
      </c>
      <c r="B150">
        <v>0.30546191174559401</v>
      </c>
      <c r="C150">
        <v>0.37909449588250399</v>
      </c>
      <c r="D150">
        <v>0.304612583435867</v>
      </c>
      <c r="E150">
        <v>0.39467799006565601</v>
      </c>
      <c r="F150">
        <v>0.34222155426529599</v>
      </c>
    </row>
    <row r="151" spans="1:8" x14ac:dyDescent="0.3">
      <c r="A151">
        <v>-0.51631525960209301</v>
      </c>
      <c r="B151">
        <v>-0.50905293425864695</v>
      </c>
      <c r="C151">
        <v>-0.51600368188517198</v>
      </c>
      <c r="D151">
        <v>-0.49435865262177098</v>
      </c>
      <c r="E151">
        <v>-0.51808276402630504</v>
      </c>
      <c r="F151">
        <v>-0.51117187514632301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0.28466582027777798</v>
      </c>
      <c r="C154">
        <v>0.30157923212579402</v>
      </c>
    </row>
    <row r="155" spans="1:8" x14ac:dyDescent="0.3">
      <c r="A155">
        <v>-0.51631525960209301</v>
      </c>
      <c r="B155">
        <v>-0.475848730282461</v>
      </c>
      <c r="C155">
        <v>-0.52175201720529496</v>
      </c>
    </row>
    <row r="156" spans="1:8" x14ac:dyDescent="0.3">
      <c r="A156">
        <v>0</v>
      </c>
      <c r="B156">
        <v>0.314949437689302</v>
      </c>
      <c r="C156">
        <v>0.32369794594815998</v>
      </c>
      <c r="D156">
        <v>0.32638793485878698</v>
      </c>
      <c r="E156">
        <v>0.31685807966274199</v>
      </c>
    </row>
    <row r="157" spans="1:8" x14ac:dyDescent="0.3">
      <c r="A157">
        <v>-0.51631525960209301</v>
      </c>
      <c r="B157">
        <v>-0.451273572220937</v>
      </c>
      <c r="C157">
        <v>-0.51434939458931705</v>
      </c>
      <c r="D157">
        <v>-0.52197475897976797</v>
      </c>
      <c r="E157">
        <v>-0.46949430161533101</v>
      </c>
    </row>
    <row r="158" spans="1:8" x14ac:dyDescent="0.3">
      <c r="A158">
        <v>0</v>
      </c>
      <c r="B158">
        <v>0.34899947906395501</v>
      </c>
      <c r="C158">
        <v>0.34854552760313301</v>
      </c>
      <c r="D158">
        <v>0.35070471950326498</v>
      </c>
      <c r="E158">
        <v>0.33244051914045097</v>
      </c>
      <c r="F158">
        <v>0.33160826564388202</v>
      </c>
      <c r="G158">
        <v>0.34440564581845401</v>
      </c>
      <c r="H158">
        <v>0.32382168272459899</v>
      </c>
    </row>
    <row r="159" spans="1:8" x14ac:dyDescent="0.3">
      <c r="A159">
        <v>-0.51631525960209301</v>
      </c>
      <c r="B159">
        <v>-0.50347490474628898</v>
      </c>
      <c r="C159">
        <v>-0.48036645918870402</v>
      </c>
      <c r="D159">
        <v>-0.51305090241824003</v>
      </c>
      <c r="E159">
        <v>-0.46852232338091399</v>
      </c>
      <c r="F159">
        <v>-0.466245702617547</v>
      </c>
      <c r="G159">
        <v>-0.47128664748169602</v>
      </c>
      <c r="H159">
        <v>-0.45860161369268898</v>
      </c>
    </row>
    <row r="161" spans="1:31" x14ac:dyDescent="0.3">
      <c r="A161" t="s">
        <v>8</v>
      </c>
      <c r="B161" t="s">
        <v>7</v>
      </c>
      <c r="C161" t="s">
        <v>2</v>
      </c>
      <c r="D161" t="s">
        <v>5</v>
      </c>
    </row>
    <row r="162" spans="1:31" x14ac:dyDescent="0.3">
      <c r="A162">
        <v>0</v>
      </c>
      <c r="B162">
        <v>0.31665165818749802</v>
      </c>
      <c r="C162">
        <v>0.33421018125681801</v>
      </c>
      <c r="D162">
        <v>0.32968302967100999</v>
      </c>
      <c r="E162">
        <v>0.30096758604881502</v>
      </c>
    </row>
    <row r="163" spans="1:31" x14ac:dyDescent="0.3">
      <c r="A163">
        <v>-0.51631525960209301</v>
      </c>
      <c r="B163">
        <v>-0.49022413308739698</v>
      </c>
      <c r="C163">
        <v>-0.51759047181815998</v>
      </c>
      <c r="D163">
        <v>-0.49351068980534002</v>
      </c>
      <c r="E163">
        <v>-0.47575803827700902</v>
      </c>
    </row>
    <row r="164" spans="1:31" x14ac:dyDescent="0.3">
      <c r="A164">
        <v>0</v>
      </c>
      <c r="B164">
        <v>0.18032456587700099</v>
      </c>
      <c r="C164">
        <v>0.182316213137386</v>
      </c>
      <c r="D164">
        <v>0.222727126762789</v>
      </c>
      <c r="E164">
        <v>0.18445640583509501</v>
      </c>
      <c r="F164">
        <v>0.18225078565747799</v>
      </c>
      <c r="G164">
        <v>0.199359931888028</v>
      </c>
      <c r="H164">
        <v>0.18744018332929799</v>
      </c>
      <c r="I164">
        <v>0.22220441849509101</v>
      </c>
      <c r="J164">
        <v>0.22291697993173601</v>
      </c>
      <c r="K164">
        <v>0.21459169738908501</v>
      </c>
      <c r="L164">
        <v>0.21640239014290699</v>
      </c>
      <c r="M164">
        <v>0.214623968440466</v>
      </c>
      <c r="N164">
        <v>0.21245251693634701</v>
      </c>
      <c r="O164">
        <v>0.226814217057352</v>
      </c>
      <c r="P164">
        <v>0.20288520655951001</v>
      </c>
      <c r="Q164">
        <v>0.187572952333947</v>
      </c>
      <c r="R164">
        <v>0.20012875164337501</v>
      </c>
      <c r="S164">
        <v>0.22924440218605299</v>
      </c>
      <c r="T164">
        <v>0.20309415903184899</v>
      </c>
      <c r="U164">
        <v>0.19172550547786499</v>
      </c>
      <c r="V164">
        <v>0.22466452478566101</v>
      </c>
    </row>
    <row r="165" spans="1:31" x14ac:dyDescent="0.3">
      <c r="A165">
        <v>-0.51631525960209301</v>
      </c>
      <c r="B165">
        <v>-0.56923704339590697</v>
      </c>
      <c r="C165">
        <v>-0.58562623250684898</v>
      </c>
      <c r="D165">
        <v>-0.64370908971150997</v>
      </c>
      <c r="E165">
        <v>-0.58654723923255003</v>
      </c>
      <c r="F165">
        <v>-0.56956226583134695</v>
      </c>
      <c r="G165">
        <v>-0.62052132710685304</v>
      </c>
      <c r="H165">
        <v>-0.60889490856137496</v>
      </c>
      <c r="I165">
        <v>-0.64359877521174402</v>
      </c>
      <c r="J165">
        <v>-0.64892957780544402</v>
      </c>
      <c r="K165">
        <v>-0.64297877553736205</v>
      </c>
      <c r="L165">
        <v>-0.64311159185635003</v>
      </c>
      <c r="M165">
        <v>-0.64311064061634904</v>
      </c>
      <c r="N165">
        <v>-0.63634847285402996</v>
      </c>
      <c r="O165">
        <v>-0.65914674705820298</v>
      </c>
      <c r="P165">
        <v>-0.62322453266912903</v>
      </c>
      <c r="Q165">
        <v>-0.612287412559677</v>
      </c>
      <c r="R165">
        <v>-0.62125606170090597</v>
      </c>
      <c r="S165">
        <v>-0.66575798781284901</v>
      </c>
      <c r="T165">
        <v>-0.63328135287769005</v>
      </c>
      <c r="U165">
        <v>-0.61843100354511105</v>
      </c>
      <c r="V165">
        <v>-0.65145507540273295</v>
      </c>
    </row>
    <row r="166" spans="1:31" x14ac:dyDescent="0.3">
      <c r="A166">
        <v>0</v>
      </c>
      <c r="B166">
        <v>0.17365994019223199</v>
      </c>
      <c r="C166">
        <v>0.201621895027184</v>
      </c>
      <c r="D166">
        <v>0.15019622111389</v>
      </c>
      <c r="E166">
        <v>0.202006367403855</v>
      </c>
      <c r="F166">
        <v>0.153039376469703</v>
      </c>
      <c r="G166">
        <v>0.16561007582544501</v>
      </c>
      <c r="H166">
        <v>0.17641058937651699</v>
      </c>
      <c r="I166">
        <v>0.147929434115395</v>
      </c>
      <c r="J166">
        <v>0.15919789090441999</v>
      </c>
      <c r="K166">
        <v>0.16902252428582501</v>
      </c>
      <c r="L166">
        <v>0.18223144993771201</v>
      </c>
      <c r="M166">
        <v>0.15132775156078501</v>
      </c>
      <c r="N166">
        <v>0.18064883907649401</v>
      </c>
      <c r="O166">
        <v>0.199080707113928</v>
      </c>
      <c r="P166">
        <v>0.191498879299807</v>
      </c>
      <c r="Q166">
        <v>0.182655888649183</v>
      </c>
      <c r="R166">
        <v>0.206019496789041</v>
      </c>
      <c r="S166">
        <v>0.17123860317150699</v>
      </c>
      <c r="T166">
        <v>0.15132775156078501</v>
      </c>
      <c r="U166">
        <v>0.19111126269793099</v>
      </c>
      <c r="V166">
        <v>0.168008883835226</v>
      </c>
      <c r="W166">
        <v>0.15404121691396999</v>
      </c>
      <c r="X166">
        <v>0.18022374210476</v>
      </c>
      <c r="Y166">
        <v>0.20783237574830399</v>
      </c>
      <c r="Z166">
        <v>0.17605327287363301</v>
      </c>
      <c r="AA166">
        <v>0.19634968662396199</v>
      </c>
      <c r="AB166">
        <v>0.18810752807721501</v>
      </c>
      <c r="AC166">
        <v>0.16330353671612499</v>
      </c>
      <c r="AD166">
        <v>0.151519601915522</v>
      </c>
      <c r="AE166">
        <v>0.187852631442256</v>
      </c>
    </row>
    <row r="167" spans="1:31" x14ac:dyDescent="0.3">
      <c r="A167">
        <v>-0.51631525960209301</v>
      </c>
      <c r="B167">
        <v>-0.64575187563931602</v>
      </c>
      <c r="C167">
        <v>-0.69534682017317395</v>
      </c>
      <c r="D167">
        <v>-0.57158213019418402</v>
      </c>
      <c r="E167">
        <v>-0.69733992764077701</v>
      </c>
      <c r="F167">
        <v>-0.603397909338936</v>
      </c>
      <c r="G167">
        <v>-0.62617236842544699</v>
      </c>
      <c r="H167">
        <v>-0.65714326044315696</v>
      </c>
      <c r="I167">
        <v>-0.56718138557877296</v>
      </c>
      <c r="J167">
        <v>-0.61636699230192704</v>
      </c>
      <c r="K167">
        <v>-0.64107059772179298</v>
      </c>
      <c r="L167">
        <v>-0.66864365376505397</v>
      </c>
      <c r="M167">
        <v>-0.57202762152209197</v>
      </c>
      <c r="N167">
        <v>-0.66440756129434297</v>
      </c>
      <c r="O167">
        <v>-0.69400199084698</v>
      </c>
      <c r="P167">
        <v>-0.68927747655738203</v>
      </c>
      <c r="Q167">
        <v>-0.67349176963567503</v>
      </c>
      <c r="R167">
        <v>-0.70342834990434799</v>
      </c>
      <c r="S167">
        <v>-0.64326968762693804</v>
      </c>
      <c r="T167">
        <v>-0.57202762152209197</v>
      </c>
      <c r="U167">
        <v>-0.68671504842550501</v>
      </c>
      <c r="V167">
        <v>-0.62870853931610704</v>
      </c>
      <c r="W167">
        <v>-0.607973830048117</v>
      </c>
      <c r="X167">
        <v>-0.65828389370753304</v>
      </c>
      <c r="Y167">
        <v>-0.71310091744069204</v>
      </c>
      <c r="Z167">
        <v>-0.648462590021195</v>
      </c>
      <c r="AA167">
        <v>-0.69349578934201805</v>
      </c>
      <c r="AB167">
        <v>-0.68634688715064496</v>
      </c>
      <c r="AC167">
        <v>-0.62542762918416595</v>
      </c>
      <c r="AD167">
        <v>-0.60300501606133905</v>
      </c>
      <c r="AE167">
        <v>-0.67967161820751698</v>
      </c>
    </row>
    <row r="169" spans="1:31" x14ac:dyDescent="0.3">
      <c r="A169" t="s">
        <v>8</v>
      </c>
      <c r="B169" t="s">
        <v>7</v>
      </c>
      <c r="C169" t="s">
        <v>6</v>
      </c>
      <c r="D169" t="s">
        <v>3</v>
      </c>
    </row>
    <row r="170" spans="1:31" x14ac:dyDescent="0.3">
      <c r="A170">
        <v>0</v>
      </c>
      <c r="B170">
        <v>0.34225070430496801</v>
      </c>
      <c r="C170">
        <v>0.34131306399262001</v>
      </c>
      <c r="D170">
        <v>0.297862226741684</v>
      </c>
      <c r="E170">
        <v>0.31118815521505599</v>
      </c>
    </row>
    <row r="171" spans="1:31" x14ac:dyDescent="0.3">
      <c r="A171">
        <v>-0.51631525960209301</v>
      </c>
      <c r="B171">
        <v>-0.52953068828685701</v>
      </c>
      <c r="C171">
        <v>-0.50721810838483905</v>
      </c>
      <c r="D171">
        <v>-0.48678325371093101</v>
      </c>
      <c r="E171">
        <v>-0.49897137993087198</v>
      </c>
    </row>
    <row r="172" spans="1:31" x14ac:dyDescent="0.3">
      <c r="A172">
        <v>0</v>
      </c>
      <c r="B172">
        <v>0.33058721255222301</v>
      </c>
      <c r="C172">
        <v>0.34412053232161</v>
      </c>
      <c r="D172">
        <v>0.33355526240427802</v>
      </c>
      <c r="E172">
        <v>0.29862794361919998</v>
      </c>
      <c r="F172">
        <v>0.33225636601668701</v>
      </c>
      <c r="G172">
        <v>0.29862794361919998</v>
      </c>
      <c r="H172">
        <v>0.33058721255222301</v>
      </c>
      <c r="I172">
        <v>0.33058721255222301</v>
      </c>
      <c r="J172">
        <v>0.32454180113484499</v>
      </c>
      <c r="K172">
        <v>0.34541227757483201</v>
      </c>
      <c r="L172">
        <v>0.317133922711059</v>
      </c>
    </row>
    <row r="173" spans="1:31" x14ac:dyDescent="0.3">
      <c r="A173">
        <v>-0.51631525960209301</v>
      </c>
      <c r="B173">
        <v>-0.49170257267685302</v>
      </c>
      <c r="C173">
        <v>-0.50927310840240303</v>
      </c>
      <c r="D173">
        <v>-0.50155465657310905</v>
      </c>
      <c r="E173">
        <v>-0.46585393928560298</v>
      </c>
      <c r="F173">
        <v>-0.493785792041182</v>
      </c>
      <c r="G173">
        <v>-0.46585393928560298</v>
      </c>
      <c r="H173">
        <v>-0.49170257267685302</v>
      </c>
      <c r="I173">
        <v>-0.49170257267685302</v>
      </c>
      <c r="J173">
        <v>-0.483867666997292</v>
      </c>
      <c r="K173">
        <v>-0.54210653787941199</v>
      </c>
      <c r="L173">
        <v>-0.479105590351036</v>
      </c>
    </row>
    <row r="174" spans="1:31" x14ac:dyDescent="0.3">
      <c r="A174">
        <v>0</v>
      </c>
      <c r="B174">
        <v>0.35079108237060003</v>
      </c>
      <c r="C174">
        <v>0.315046392650634</v>
      </c>
    </row>
    <row r="175" spans="1:31" x14ac:dyDescent="0.3">
      <c r="A175">
        <v>-0.51631525960209301</v>
      </c>
      <c r="B175">
        <v>-0.53254773508263598</v>
      </c>
      <c r="C175">
        <v>-0.51279051195053804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0.32024136793612601</v>
      </c>
      <c r="C178">
        <v>0.31998978818339902</v>
      </c>
      <c r="D178">
        <v>0.31548606660923401</v>
      </c>
      <c r="E178">
        <v>0.308289938024226</v>
      </c>
    </row>
    <row r="179" spans="1:101" x14ac:dyDescent="0.3">
      <c r="A179">
        <v>-0.51631525960209301</v>
      </c>
      <c r="B179">
        <v>-0.54154525101232698</v>
      </c>
      <c r="C179">
        <v>-0.52608283233247299</v>
      </c>
      <c r="D179">
        <v>-0.50869320362068005</v>
      </c>
      <c r="E179">
        <v>-0.49171081371547898</v>
      </c>
    </row>
    <row r="180" spans="1:101" x14ac:dyDescent="0.3">
      <c r="A180">
        <v>0</v>
      </c>
      <c r="B180">
        <v>0.317203036146884</v>
      </c>
      <c r="C180">
        <v>0.36738236045460898</v>
      </c>
      <c r="D180">
        <v>0.354668963763694</v>
      </c>
      <c r="E180">
        <v>0.354668963763694</v>
      </c>
      <c r="F180">
        <v>0.31840677502498399</v>
      </c>
      <c r="G180">
        <v>0.33573778334688398</v>
      </c>
    </row>
    <row r="181" spans="1:101" x14ac:dyDescent="0.3">
      <c r="A181">
        <v>-0.51631525960209301</v>
      </c>
      <c r="B181">
        <v>-0.484028800893536</v>
      </c>
      <c r="C181">
        <v>-0.52795176808642696</v>
      </c>
      <c r="D181">
        <v>-0.52507468656201495</v>
      </c>
      <c r="E181">
        <v>-0.52507468656201495</v>
      </c>
      <c r="F181">
        <v>-0.49739960539210698</v>
      </c>
      <c r="G181">
        <v>-0.51434545831427503</v>
      </c>
    </row>
    <row r="182" spans="1:101" x14ac:dyDescent="0.3">
      <c r="A182">
        <v>0</v>
      </c>
      <c r="B182">
        <v>0.35461173879413099</v>
      </c>
      <c r="C182">
        <v>0.34602484932760302</v>
      </c>
      <c r="D182">
        <v>0.33744291988526198</v>
      </c>
      <c r="E182">
        <v>0.34588472910323398</v>
      </c>
      <c r="F182">
        <v>0.31315062397448601</v>
      </c>
      <c r="G182">
        <v>0.31851000999283102</v>
      </c>
      <c r="H182">
        <v>0.36074723657857899</v>
      </c>
    </row>
    <row r="183" spans="1:101" x14ac:dyDescent="0.3">
      <c r="A183">
        <v>-0.51631525960209301</v>
      </c>
      <c r="B183">
        <v>-0.50148482075318501</v>
      </c>
      <c r="C183">
        <v>-0.49999148399224702</v>
      </c>
      <c r="D183">
        <v>-0.48534754888204401</v>
      </c>
      <c r="E183">
        <v>-0.49693145854348098</v>
      </c>
      <c r="F183">
        <v>-0.43457252213302999</v>
      </c>
      <c r="G183">
        <v>-0.458229301106517</v>
      </c>
      <c r="H183">
        <v>-0.50860826435943995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0.33111570728649897</v>
      </c>
      <c r="C186">
        <v>0.372612643821079</v>
      </c>
      <c r="D186">
        <v>0.33432281276346798</v>
      </c>
      <c r="E186">
        <v>0.33762457937860801</v>
      </c>
      <c r="F186">
        <v>0.31271277247381002</v>
      </c>
      <c r="G186">
        <v>0.30602960202170598</v>
      </c>
      <c r="H186">
        <v>0.314218115210668</v>
      </c>
    </row>
    <row r="187" spans="1:101" x14ac:dyDescent="0.3">
      <c r="A187">
        <v>-0.51631525960209301</v>
      </c>
      <c r="B187">
        <v>-0.49703948072770798</v>
      </c>
      <c r="C187">
        <v>-0.53078426943244095</v>
      </c>
      <c r="D187">
        <v>-0.50397477380421396</v>
      </c>
      <c r="E187">
        <v>-0.50833371262949301</v>
      </c>
      <c r="F187">
        <v>-0.49153384241681702</v>
      </c>
      <c r="G187">
        <v>-0.48033904454257598</v>
      </c>
      <c r="H187">
        <v>-0.49575048838344898</v>
      </c>
    </row>
    <row r="188" spans="1:101" x14ac:dyDescent="0.3">
      <c r="A188">
        <v>0</v>
      </c>
      <c r="B188">
        <v>0.223160975016644</v>
      </c>
      <c r="C188">
        <v>0.29825967061282999</v>
      </c>
      <c r="D188">
        <v>0.223160975016644</v>
      </c>
      <c r="E188">
        <v>0.223160975016644</v>
      </c>
      <c r="F188">
        <v>0.29825967061282999</v>
      </c>
      <c r="G188">
        <v>0.29825967061282999</v>
      </c>
      <c r="H188">
        <v>0.223160975016644</v>
      </c>
      <c r="I188">
        <v>0.223160975016644</v>
      </c>
      <c r="J188">
        <v>0.223160975016644</v>
      </c>
      <c r="K188">
        <v>0.223160975016644</v>
      </c>
      <c r="L188">
        <v>0.223160975016644</v>
      </c>
      <c r="M188">
        <v>0.223160975016644</v>
      </c>
      <c r="N188">
        <v>0.223160975016644</v>
      </c>
      <c r="O188">
        <v>0.29825967061282999</v>
      </c>
      <c r="P188">
        <v>0.29825967061282999</v>
      </c>
      <c r="Q188">
        <v>0.223160975016644</v>
      </c>
      <c r="R188">
        <v>0.223160975016644</v>
      </c>
      <c r="S188">
        <v>0.29825967061282999</v>
      </c>
      <c r="T188">
        <v>0.223160975016644</v>
      </c>
      <c r="U188">
        <v>0.29825967061282999</v>
      </c>
      <c r="V188">
        <v>0.29825967061282999</v>
      </c>
      <c r="W188">
        <v>0.223160975016644</v>
      </c>
      <c r="X188">
        <v>0.29825967061282999</v>
      </c>
      <c r="Y188">
        <v>0.29825967061282999</v>
      </c>
      <c r="Z188">
        <v>0.223160975016644</v>
      </c>
      <c r="AA188">
        <v>0.29825967061282999</v>
      </c>
      <c r="AB188">
        <v>0.223160975016644</v>
      </c>
      <c r="AC188">
        <v>0.223160975016644</v>
      </c>
      <c r="AD188">
        <v>0.223160975016644</v>
      </c>
      <c r="AE188">
        <v>0.223160975016644</v>
      </c>
      <c r="AF188">
        <v>0.223160975016644</v>
      </c>
      <c r="AG188">
        <v>0.223160975016644</v>
      </c>
      <c r="AH188">
        <v>0.29825967061282999</v>
      </c>
      <c r="AI188">
        <v>0.223160975016644</v>
      </c>
      <c r="AJ188">
        <v>0.29825967061282999</v>
      </c>
      <c r="AK188">
        <v>0.223160975016644</v>
      </c>
      <c r="AL188">
        <v>0.223160975016644</v>
      </c>
      <c r="AM188">
        <v>0.223160975016644</v>
      </c>
      <c r="AN188">
        <v>0.223160975016644</v>
      </c>
      <c r="AO188">
        <v>0.223160975016644</v>
      </c>
      <c r="AP188">
        <v>0.29825967061282999</v>
      </c>
      <c r="AQ188">
        <v>0.223160975016644</v>
      </c>
      <c r="AR188">
        <v>0.29825967061282999</v>
      </c>
      <c r="AS188">
        <v>0.223160975016644</v>
      </c>
      <c r="AT188">
        <v>0.29825967061282999</v>
      </c>
      <c r="AU188">
        <v>0.29825967061282999</v>
      </c>
      <c r="AV188">
        <v>0.223160975016644</v>
      </c>
      <c r="AW188">
        <v>0.29825967061282999</v>
      </c>
      <c r="AX188">
        <v>0.223160975016644</v>
      </c>
      <c r="AY188">
        <v>0.28839109297642901</v>
      </c>
      <c r="AZ188">
        <v>0.29825967061282999</v>
      </c>
      <c r="BA188">
        <v>0.223160975016644</v>
      </c>
      <c r="BB188">
        <v>0.223160975016644</v>
      </c>
      <c r="BC188">
        <v>0.29825967061282999</v>
      </c>
      <c r="BD188">
        <v>0.223160975016644</v>
      </c>
      <c r="BE188">
        <v>0.223160975016644</v>
      </c>
      <c r="BF188">
        <v>0.29825967061282999</v>
      </c>
      <c r="BG188">
        <v>0.223160975016644</v>
      </c>
      <c r="BH188">
        <v>0.223160975016644</v>
      </c>
      <c r="BI188">
        <v>0.29825967061282999</v>
      </c>
      <c r="BJ188">
        <v>0.223160975016644</v>
      </c>
      <c r="BK188">
        <v>0.223160975016644</v>
      </c>
      <c r="BL188">
        <v>0.29825967061282999</v>
      </c>
      <c r="BM188">
        <v>0.223160975016644</v>
      </c>
      <c r="BN188">
        <v>0.223160975016644</v>
      </c>
      <c r="BO188">
        <v>0.29825967061282999</v>
      </c>
      <c r="BP188">
        <v>0.223160975016644</v>
      </c>
      <c r="BQ188">
        <v>0.223160975016644</v>
      </c>
      <c r="BR188">
        <v>0.223160975016644</v>
      </c>
      <c r="BS188">
        <v>0.29825967061282999</v>
      </c>
      <c r="BT188">
        <v>0.223160975016644</v>
      </c>
      <c r="BU188">
        <v>0.223160975016644</v>
      </c>
      <c r="BV188">
        <v>0.29825967061282999</v>
      </c>
      <c r="BW188">
        <v>0.223160975016644</v>
      </c>
      <c r="BX188">
        <v>0.29825967061282999</v>
      </c>
      <c r="BY188">
        <v>0.223160975016644</v>
      </c>
      <c r="BZ188">
        <v>0.223160975016644</v>
      </c>
      <c r="CA188">
        <v>0.29825967061282999</v>
      </c>
      <c r="CB188">
        <v>0.223160975016644</v>
      </c>
      <c r="CC188">
        <v>0.223160975016644</v>
      </c>
      <c r="CD188">
        <v>0.223160975016644</v>
      </c>
      <c r="CE188">
        <v>0.223160975016644</v>
      </c>
      <c r="CF188">
        <v>0.223160975016644</v>
      </c>
      <c r="CG188">
        <v>0.223160975016644</v>
      </c>
      <c r="CH188">
        <v>0.223160975016644</v>
      </c>
      <c r="CI188">
        <v>0.223160975016644</v>
      </c>
      <c r="CJ188">
        <v>0.223160975016644</v>
      </c>
      <c r="CK188">
        <v>0.29825967061282999</v>
      </c>
      <c r="CL188">
        <v>0.223160975016644</v>
      </c>
      <c r="CM188">
        <v>0.223160975016644</v>
      </c>
      <c r="CN188">
        <v>0.223160975016644</v>
      </c>
      <c r="CO188">
        <v>0.223160975016644</v>
      </c>
      <c r="CP188">
        <v>0.22484131135492699</v>
      </c>
      <c r="CQ188">
        <v>0.223160975016644</v>
      </c>
      <c r="CR188">
        <v>0.223160975016644</v>
      </c>
      <c r="CS188">
        <v>0.223160975016644</v>
      </c>
      <c r="CT188">
        <v>0.29825967061282999</v>
      </c>
      <c r="CU188">
        <v>0.223160975016644</v>
      </c>
      <c r="CV188">
        <v>0.28839109297642901</v>
      </c>
      <c r="CW188">
        <v>0.28839109297642901</v>
      </c>
    </row>
    <row r="189" spans="1:101" x14ac:dyDescent="0.3">
      <c r="A189">
        <v>-0.51631525960209301</v>
      </c>
      <c r="B189">
        <v>-0.53627926804912196</v>
      </c>
      <c r="C189">
        <v>-0.638697999360479</v>
      </c>
      <c r="D189">
        <v>-0.53627926804912196</v>
      </c>
      <c r="E189">
        <v>-0.53627926804912196</v>
      </c>
      <c r="F189">
        <v>-0.638697999360479</v>
      </c>
      <c r="G189">
        <v>-0.638697999360479</v>
      </c>
      <c r="H189">
        <v>-0.53627926804912196</v>
      </c>
      <c r="I189">
        <v>-0.53627926804912196</v>
      </c>
      <c r="J189">
        <v>-0.53627926804912196</v>
      </c>
      <c r="K189">
        <v>-0.53627926804912196</v>
      </c>
      <c r="L189">
        <v>-0.53627926804912196</v>
      </c>
      <c r="M189">
        <v>-0.53627926804912196</v>
      </c>
      <c r="N189">
        <v>-0.53627926804912196</v>
      </c>
      <c r="O189">
        <v>-0.638697999360479</v>
      </c>
      <c r="P189">
        <v>-0.638697999360479</v>
      </c>
      <c r="Q189">
        <v>-0.53627926804912196</v>
      </c>
      <c r="R189">
        <v>-0.53627926804912196</v>
      </c>
      <c r="S189">
        <v>-0.638697999360479</v>
      </c>
      <c r="T189">
        <v>-0.53627926804912196</v>
      </c>
      <c r="U189">
        <v>-0.638697999360479</v>
      </c>
      <c r="V189">
        <v>-0.638697999360479</v>
      </c>
      <c r="W189">
        <v>-0.53627926804912196</v>
      </c>
      <c r="X189">
        <v>-0.638697999360479</v>
      </c>
      <c r="Y189">
        <v>-0.638697999360479</v>
      </c>
      <c r="Z189">
        <v>-0.53627926804912196</v>
      </c>
      <c r="AA189">
        <v>-0.638697999360479</v>
      </c>
      <c r="AB189">
        <v>-0.53627926804912196</v>
      </c>
      <c r="AC189">
        <v>-0.53627926804912196</v>
      </c>
      <c r="AD189">
        <v>-0.53627926804912196</v>
      </c>
      <c r="AE189">
        <v>-0.53627926804912196</v>
      </c>
      <c r="AF189">
        <v>-0.53627926804912196</v>
      </c>
      <c r="AG189">
        <v>-0.53627926804912196</v>
      </c>
      <c r="AH189">
        <v>-0.638697999360479</v>
      </c>
      <c r="AI189">
        <v>-0.53627926804912196</v>
      </c>
      <c r="AJ189">
        <v>-0.638697999360479</v>
      </c>
      <c r="AK189">
        <v>-0.53627926804912196</v>
      </c>
      <c r="AL189">
        <v>-0.53627926804912196</v>
      </c>
      <c r="AM189">
        <v>-0.53627926804912196</v>
      </c>
      <c r="AN189">
        <v>-0.53627926804912196</v>
      </c>
      <c r="AO189">
        <v>-0.53627926804912196</v>
      </c>
      <c r="AP189">
        <v>-0.638697999360479</v>
      </c>
      <c r="AQ189">
        <v>-0.53627926804912196</v>
      </c>
      <c r="AR189">
        <v>-0.638697999360479</v>
      </c>
      <c r="AS189">
        <v>-0.53627926804912196</v>
      </c>
      <c r="AT189">
        <v>-0.638697999360479</v>
      </c>
      <c r="AU189">
        <v>-0.638697999360479</v>
      </c>
      <c r="AV189">
        <v>-0.53627926804912196</v>
      </c>
      <c r="AW189">
        <v>-0.638697999360479</v>
      </c>
      <c r="AX189">
        <v>-0.53627926804912196</v>
      </c>
      <c r="AY189">
        <v>-0.63409804758731003</v>
      </c>
      <c r="AZ189">
        <v>-0.638697999360479</v>
      </c>
      <c r="BA189">
        <v>-0.53627926804912196</v>
      </c>
      <c r="BB189">
        <v>-0.53627926804912196</v>
      </c>
      <c r="BC189">
        <v>-0.638697999360479</v>
      </c>
      <c r="BD189">
        <v>-0.53627926804912196</v>
      </c>
      <c r="BE189">
        <v>-0.53627926804912196</v>
      </c>
      <c r="BF189">
        <v>-0.638697999360479</v>
      </c>
      <c r="BG189">
        <v>-0.53627926804912196</v>
      </c>
      <c r="BH189">
        <v>-0.53627926804912196</v>
      </c>
      <c r="BI189">
        <v>-0.638697999360479</v>
      </c>
      <c r="BJ189">
        <v>-0.53627926804912196</v>
      </c>
      <c r="BK189">
        <v>-0.53627926804912196</v>
      </c>
      <c r="BL189">
        <v>-0.638697999360479</v>
      </c>
      <c r="BM189">
        <v>-0.53627926804912196</v>
      </c>
      <c r="BN189">
        <v>-0.53627926804912196</v>
      </c>
      <c r="BO189">
        <v>-0.638697999360479</v>
      </c>
      <c r="BP189">
        <v>-0.53627926804912196</v>
      </c>
      <c r="BQ189">
        <v>-0.53627926804912196</v>
      </c>
      <c r="BR189">
        <v>-0.53627926804912196</v>
      </c>
      <c r="BS189">
        <v>-0.638697999360479</v>
      </c>
      <c r="BT189">
        <v>-0.53627926804912196</v>
      </c>
      <c r="BU189">
        <v>-0.53627926804912196</v>
      </c>
      <c r="BV189">
        <v>-0.638697999360479</v>
      </c>
      <c r="BW189">
        <v>-0.53627926804912196</v>
      </c>
      <c r="BX189">
        <v>-0.638697999360479</v>
      </c>
      <c r="BY189">
        <v>-0.53627926804912196</v>
      </c>
      <c r="BZ189">
        <v>-0.53627926804912196</v>
      </c>
      <c r="CA189">
        <v>-0.638697999360479</v>
      </c>
      <c r="CB189">
        <v>-0.53627926804912196</v>
      </c>
      <c r="CC189">
        <v>-0.53627926804912196</v>
      </c>
      <c r="CD189">
        <v>-0.53627926804912196</v>
      </c>
      <c r="CE189">
        <v>-0.53627926804912196</v>
      </c>
      <c r="CF189">
        <v>-0.53627926804912196</v>
      </c>
      <c r="CG189">
        <v>-0.53627926804912196</v>
      </c>
      <c r="CH189">
        <v>-0.53627926804912196</v>
      </c>
      <c r="CI189">
        <v>-0.53627926804912196</v>
      </c>
      <c r="CJ189">
        <v>-0.53627926804912196</v>
      </c>
      <c r="CK189">
        <v>-0.638697999360479</v>
      </c>
      <c r="CL189">
        <v>-0.53627926804912196</v>
      </c>
      <c r="CM189">
        <v>-0.53627926804912196</v>
      </c>
      <c r="CN189">
        <v>-0.53627926804912196</v>
      </c>
      <c r="CO189">
        <v>-0.53627926804912196</v>
      </c>
      <c r="CP189">
        <v>-0.55112297188061299</v>
      </c>
      <c r="CQ189">
        <v>-0.53627926804912196</v>
      </c>
      <c r="CR189">
        <v>-0.53627926804912196</v>
      </c>
      <c r="CS189">
        <v>-0.53627926804912196</v>
      </c>
      <c r="CT189">
        <v>-0.638697999360479</v>
      </c>
      <c r="CU189">
        <v>-0.53627926804912196</v>
      </c>
      <c r="CV189">
        <v>-0.63409804758731003</v>
      </c>
      <c r="CW189">
        <v>-0.63409804758731003</v>
      </c>
    </row>
    <row r="190" spans="1:101" x14ac:dyDescent="0.3">
      <c r="A190">
        <v>0</v>
      </c>
      <c r="B190">
        <v>0.21904253724150999</v>
      </c>
      <c r="C190">
        <v>0.246715921822762</v>
      </c>
      <c r="D190">
        <v>0.246715921822762</v>
      </c>
      <c r="E190">
        <v>0.21669795777102099</v>
      </c>
      <c r="F190">
        <v>0.246715921822762</v>
      </c>
      <c r="G190">
        <v>0.25328313215639398</v>
      </c>
      <c r="H190">
        <v>0.215890921510664</v>
      </c>
      <c r="I190">
        <v>0.246715921822762</v>
      </c>
      <c r="J190">
        <v>0.246715921822762</v>
      </c>
      <c r="K190">
        <v>0.246715921822762</v>
      </c>
      <c r="L190">
        <v>0.23176155166364201</v>
      </c>
      <c r="M190">
        <v>0.246715921822762</v>
      </c>
      <c r="N190">
        <v>0.246715921822762</v>
      </c>
      <c r="O190">
        <v>0.246715921822762</v>
      </c>
      <c r="P190">
        <v>0.246715921822762</v>
      </c>
      <c r="Q190">
        <v>0.246715921822762</v>
      </c>
      <c r="R190">
        <v>0.246715921822762</v>
      </c>
      <c r="S190">
        <v>0.246715921822762</v>
      </c>
      <c r="T190">
        <v>0.21001312952239101</v>
      </c>
      <c r="U190">
        <v>0.215890921510664</v>
      </c>
      <c r="V190">
        <v>0.246715921822762</v>
      </c>
      <c r="W190">
        <v>0.246715921822762</v>
      </c>
      <c r="X190">
        <v>0.23176155166364201</v>
      </c>
      <c r="Y190">
        <v>0.204827383548047</v>
      </c>
      <c r="Z190">
        <v>0.21904253724150999</v>
      </c>
      <c r="AA190">
        <v>0.213100154076936</v>
      </c>
      <c r="AB190">
        <v>0.215890921510664</v>
      </c>
      <c r="AC190">
        <v>0.246715921822762</v>
      </c>
      <c r="AD190">
        <v>0.246715921822762</v>
      </c>
      <c r="AE190">
        <v>0.246715921822762</v>
      </c>
      <c r="AF190">
        <v>0.246715921822762</v>
      </c>
      <c r="AG190">
        <v>0.21904253724150999</v>
      </c>
      <c r="AH190">
        <v>0.246715921822762</v>
      </c>
      <c r="AI190">
        <v>0.21001312952239101</v>
      </c>
      <c r="AJ190">
        <v>0.213100154076936</v>
      </c>
      <c r="AK190">
        <v>0.23176155166364201</v>
      </c>
      <c r="AL190">
        <v>0.246715921822762</v>
      </c>
      <c r="AM190">
        <v>0.21001312952239101</v>
      </c>
      <c r="AN190">
        <v>0.246715921822762</v>
      </c>
      <c r="AO190">
        <v>0.246715921822762</v>
      </c>
      <c r="AP190">
        <v>0.246715921822762</v>
      </c>
      <c r="AQ190">
        <v>0.21904253724150999</v>
      </c>
      <c r="AR190">
        <v>0.215890921510664</v>
      </c>
      <c r="AS190">
        <v>0.246715921822762</v>
      </c>
      <c r="AT190">
        <v>0.246715921822762</v>
      </c>
      <c r="AU190">
        <v>0.21669795777102099</v>
      </c>
      <c r="AV190">
        <v>0.246715921822762</v>
      </c>
      <c r="AW190">
        <v>0.21904253724150999</v>
      </c>
      <c r="AX190">
        <v>0.246715921822762</v>
      </c>
      <c r="AY190">
        <v>0.246715921822762</v>
      </c>
      <c r="AZ190">
        <v>0.246715921822762</v>
      </c>
      <c r="BA190">
        <v>0.246715921822762</v>
      </c>
      <c r="BB190">
        <v>0.246715921822762</v>
      </c>
      <c r="BC190">
        <v>0.246715921822762</v>
      </c>
      <c r="BD190">
        <v>0.23176155166364201</v>
      </c>
      <c r="BE190">
        <v>0.246715921822762</v>
      </c>
      <c r="BF190">
        <v>0.246715921822762</v>
      </c>
      <c r="BG190">
        <v>0.246715921822762</v>
      </c>
      <c r="BH190">
        <v>0.246715921822762</v>
      </c>
      <c r="BI190">
        <v>0.246715921822762</v>
      </c>
      <c r="BJ190">
        <v>0.21904253724150999</v>
      </c>
      <c r="BK190">
        <v>0.217735071004451</v>
      </c>
    </row>
    <row r="191" spans="1:101" x14ac:dyDescent="0.3">
      <c r="A191">
        <v>-0.51631525960209301</v>
      </c>
      <c r="B191">
        <v>-0.56083218372294696</v>
      </c>
      <c r="C191">
        <v>-0.58853878484382505</v>
      </c>
      <c r="D191">
        <v>-0.58853878484382505</v>
      </c>
      <c r="E191">
        <v>-0.55657009337637897</v>
      </c>
      <c r="F191">
        <v>-0.58853878484382505</v>
      </c>
      <c r="G191">
        <v>-0.59215581581879995</v>
      </c>
      <c r="H191">
        <v>-0.54473222729840098</v>
      </c>
      <c r="I191">
        <v>-0.58853878484382505</v>
      </c>
      <c r="J191">
        <v>-0.58853878484382505</v>
      </c>
      <c r="K191">
        <v>-0.58853878484382505</v>
      </c>
      <c r="L191">
        <v>-0.58120923463966501</v>
      </c>
      <c r="M191">
        <v>-0.58853878484382505</v>
      </c>
      <c r="N191">
        <v>-0.58853878484382505</v>
      </c>
      <c r="O191">
        <v>-0.58853878484382505</v>
      </c>
      <c r="P191">
        <v>-0.58853878484382505</v>
      </c>
      <c r="Q191">
        <v>-0.58853878484382505</v>
      </c>
      <c r="R191">
        <v>-0.58853878484382505</v>
      </c>
      <c r="S191">
        <v>-0.58853878484382505</v>
      </c>
      <c r="T191">
        <v>-0.54207501971154703</v>
      </c>
      <c r="U191">
        <v>-0.54473222729840098</v>
      </c>
      <c r="V191">
        <v>-0.58853878484382505</v>
      </c>
      <c r="W191">
        <v>-0.58853878484382505</v>
      </c>
      <c r="X191">
        <v>-0.58120923463966501</v>
      </c>
      <c r="Y191">
        <v>-0.526373587718445</v>
      </c>
      <c r="Z191">
        <v>-0.56083218372294696</v>
      </c>
      <c r="AA191">
        <v>-0.54395593515845397</v>
      </c>
      <c r="AB191">
        <v>-0.54473222729840098</v>
      </c>
      <c r="AC191">
        <v>-0.58853878484382505</v>
      </c>
      <c r="AD191">
        <v>-0.58853878484382505</v>
      </c>
      <c r="AE191">
        <v>-0.58853878484382505</v>
      </c>
      <c r="AF191">
        <v>-0.58853878484382505</v>
      </c>
      <c r="AG191">
        <v>-0.56083218372294696</v>
      </c>
      <c r="AH191">
        <v>-0.58853878484382505</v>
      </c>
      <c r="AI191">
        <v>-0.54207501971154703</v>
      </c>
      <c r="AJ191">
        <v>-0.54395593515845397</v>
      </c>
      <c r="AK191">
        <v>-0.58120923463966501</v>
      </c>
      <c r="AL191">
        <v>-0.58853878484382505</v>
      </c>
      <c r="AM191">
        <v>-0.54207501971154703</v>
      </c>
      <c r="AN191">
        <v>-0.58853878484382505</v>
      </c>
      <c r="AO191">
        <v>-0.58853878484382505</v>
      </c>
      <c r="AP191">
        <v>-0.58853878484382505</v>
      </c>
      <c r="AQ191">
        <v>-0.56083218372294696</v>
      </c>
      <c r="AR191">
        <v>-0.54473222729840098</v>
      </c>
      <c r="AS191">
        <v>-0.58853878484382505</v>
      </c>
      <c r="AT191">
        <v>-0.58853878484382505</v>
      </c>
      <c r="AU191">
        <v>-0.55657009337637897</v>
      </c>
      <c r="AV191">
        <v>-0.58853878484382505</v>
      </c>
      <c r="AW191">
        <v>-0.56083218372294696</v>
      </c>
      <c r="AX191">
        <v>-0.58853878484382505</v>
      </c>
      <c r="AY191">
        <v>-0.58853878484382505</v>
      </c>
      <c r="AZ191">
        <v>-0.58853878484382505</v>
      </c>
      <c r="BA191">
        <v>-0.58853878484382505</v>
      </c>
      <c r="BB191">
        <v>-0.58853878484382505</v>
      </c>
      <c r="BC191">
        <v>-0.58853878484382505</v>
      </c>
      <c r="BD191">
        <v>-0.58120923463966501</v>
      </c>
      <c r="BE191">
        <v>-0.58853878484382505</v>
      </c>
      <c r="BF191">
        <v>-0.58853878484382505</v>
      </c>
      <c r="BG191">
        <v>-0.58853878484382505</v>
      </c>
      <c r="BH191">
        <v>-0.58853878484382505</v>
      </c>
      <c r="BI191">
        <v>-0.58853878484382505</v>
      </c>
      <c r="BJ191">
        <v>-0.56083218372294696</v>
      </c>
      <c r="BK191">
        <v>-0.55785055956212803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2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0.32765624753132999</v>
      </c>
      <c r="C2">
        <v>0.3309023973404</v>
      </c>
      <c r="D2">
        <v>0.33367981229760502</v>
      </c>
      <c r="E2">
        <v>0.32734369765530502</v>
      </c>
    </row>
    <row r="3" spans="1:7" x14ac:dyDescent="0.3">
      <c r="A3">
        <v>-0.51631525960209301</v>
      </c>
      <c r="B3">
        <v>-0.51788560022959396</v>
      </c>
      <c r="C3">
        <v>-0.518881820979468</v>
      </c>
      <c r="D3">
        <v>-0.52656738630763</v>
      </c>
      <c r="E3">
        <v>-0.46980755605339303</v>
      </c>
    </row>
    <row r="4" spans="1:7" x14ac:dyDescent="0.3">
      <c r="A4">
        <v>0</v>
      </c>
      <c r="B4">
        <v>0.33424122739914403</v>
      </c>
      <c r="C4">
        <v>0.33411893803783299</v>
      </c>
      <c r="D4">
        <v>0.34309702485368099</v>
      </c>
      <c r="E4">
        <v>0.33566400038309802</v>
      </c>
      <c r="F4">
        <v>0.32932933457511299</v>
      </c>
      <c r="G4">
        <v>0.32690935041598301</v>
      </c>
    </row>
    <row r="5" spans="1:7" x14ac:dyDescent="0.3">
      <c r="A5">
        <v>-0.51631525960209301</v>
      </c>
      <c r="B5">
        <v>-0.51756850408039801</v>
      </c>
      <c r="C5">
        <v>-0.51470227766350896</v>
      </c>
      <c r="D5">
        <v>-0.52462463880301602</v>
      </c>
      <c r="E5">
        <v>-0.52267179106821604</v>
      </c>
      <c r="F5">
        <v>-0.49858095123919299</v>
      </c>
      <c r="G5">
        <v>-0.45499911669301202</v>
      </c>
    </row>
    <row r="6" spans="1:7" x14ac:dyDescent="0.3">
      <c r="A6">
        <v>0</v>
      </c>
      <c r="B6">
        <v>0.32411495730643503</v>
      </c>
      <c r="C6">
        <v>0.325945875807504</v>
      </c>
    </row>
    <row r="7" spans="1:7" x14ac:dyDescent="0.3">
      <c r="A7">
        <v>-0.51631525960209301</v>
      </c>
      <c r="B7">
        <v>-0.45985825707470901</v>
      </c>
      <c r="C7">
        <v>-0.50905561656962695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0.32800416274453897</v>
      </c>
      <c r="C10">
        <v>0.327436393002421</v>
      </c>
      <c r="D10">
        <v>0.334873762992352</v>
      </c>
      <c r="E10">
        <v>0.32946359980789403</v>
      </c>
    </row>
    <row r="11" spans="1:7" x14ac:dyDescent="0.3">
      <c r="A11">
        <v>-0.51631525960209301</v>
      </c>
      <c r="B11">
        <v>-0.50339519622599305</v>
      </c>
      <c r="C11">
        <v>-0.47938697500355298</v>
      </c>
      <c r="D11">
        <v>-0.53701245983694701</v>
      </c>
      <c r="E11">
        <v>-0.51201388748890497</v>
      </c>
    </row>
    <row r="12" spans="1:7" x14ac:dyDescent="0.3">
      <c r="A12">
        <v>0</v>
      </c>
      <c r="B12">
        <v>0.33005566099607397</v>
      </c>
      <c r="C12">
        <v>0.33563168979066499</v>
      </c>
      <c r="D12">
        <v>0.32807742037210802</v>
      </c>
    </row>
    <row r="13" spans="1:7" x14ac:dyDescent="0.3">
      <c r="A13">
        <v>-0.51631525960209301</v>
      </c>
      <c r="B13">
        <v>-0.51450909560788605</v>
      </c>
      <c r="C13">
        <v>-0.52679774148897796</v>
      </c>
      <c r="D13">
        <v>-0.47055132231180802</v>
      </c>
    </row>
    <row r="14" spans="1:7" x14ac:dyDescent="0.3">
      <c r="A14">
        <v>0</v>
      </c>
      <c r="B14">
        <v>0.33728973286628</v>
      </c>
      <c r="C14">
        <v>0.335330100561963</v>
      </c>
      <c r="D14">
        <v>0.32879556255721198</v>
      </c>
      <c r="E14">
        <v>0.33006925314998597</v>
      </c>
    </row>
    <row r="15" spans="1:7" x14ac:dyDescent="0.3">
      <c r="A15">
        <v>-0.51631525960209301</v>
      </c>
      <c r="B15">
        <v>-0.52494728388191203</v>
      </c>
      <c r="C15">
        <v>-0.51226579225356195</v>
      </c>
      <c r="D15">
        <v>-0.495422050900518</v>
      </c>
      <c r="E15">
        <v>-0.50260991364402197</v>
      </c>
    </row>
    <row r="17" spans="1:21" x14ac:dyDescent="0.3">
      <c r="A17" t="s">
        <v>0</v>
      </c>
      <c r="B17" t="s">
        <v>1</v>
      </c>
      <c r="C17" t="s">
        <v>2</v>
      </c>
      <c r="D17" t="s">
        <v>5</v>
      </c>
    </row>
    <row r="18" spans="1:21" x14ac:dyDescent="0.3">
      <c r="A18">
        <v>0</v>
      </c>
      <c r="B18">
        <v>0.32923823563728599</v>
      </c>
      <c r="C18">
        <v>0.329158781654248</v>
      </c>
      <c r="D18">
        <v>0.32859399949083201</v>
      </c>
    </row>
    <row r="19" spans="1:21" x14ac:dyDescent="0.3">
      <c r="A19">
        <v>-0.51631525960209301</v>
      </c>
      <c r="B19">
        <v>-0.52531728295759195</v>
      </c>
      <c r="C19">
        <v>-0.50343918513207797</v>
      </c>
      <c r="D19">
        <v>-0.47337034427889602</v>
      </c>
    </row>
    <row r="20" spans="1:21" x14ac:dyDescent="0.3">
      <c r="A20">
        <v>0</v>
      </c>
      <c r="B20">
        <v>0.30617664068959399</v>
      </c>
      <c r="C20">
        <v>0.30970203271192698</v>
      </c>
      <c r="D20">
        <v>0.312865669131911</v>
      </c>
      <c r="E20">
        <v>0.30945619343859498</v>
      </c>
      <c r="F20">
        <v>0.31475127145411502</v>
      </c>
      <c r="G20">
        <v>0.311431075079938</v>
      </c>
      <c r="H20">
        <v>0.31071235207460002</v>
      </c>
      <c r="I20">
        <v>0.31000059071237701</v>
      </c>
      <c r="J20">
        <v>0.30735787546700399</v>
      </c>
      <c r="K20">
        <v>0.31301373017316197</v>
      </c>
      <c r="L20">
        <v>0.30866264311948499</v>
      </c>
      <c r="M20">
        <v>0.31339626970687201</v>
      </c>
      <c r="N20">
        <v>0.31713489854756599</v>
      </c>
      <c r="O20">
        <v>0.32073642074853498</v>
      </c>
    </row>
    <row r="21" spans="1:21" x14ac:dyDescent="0.3">
      <c r="A21">
        <v>-0.51631525960209301</v>
      </c>
      <c r="B21">
        <v>-0.56848339971264406</v>
      </c>
      <c r="C21">
        <v>-0.61516332184910005</v>
      </c>
      <c r="D21">
        <v>-0.64127679483420996</v>
      </c>
      <c r="E21">
        <v>-0.60455770748417903</v>
      </c>
      <c r="F21">
        <v>-0.66396763150972804</v>
      </c>
      <c r="G21">
        <v>-0.64002383155249398</v>
      </c>
      <c r="H21">
        <v>-0.63379230293465605</v>
      </c>
      <c r="I21">
        <v>-0.62778452032778898</v>
      </c>
      <c r="J21">
        <v>-0.58648058070141595</v>
      </c>
      <c r="K21">
        <v>-0.64616214843636099</v>
      </c>
      <c r="L21">
        <v>-0.59871853946029896</v>
      </c>
      <c r="M21">
        <v>-0.656174569350921</v>
      </c>
      <c r="N21">
        <v>-0.67251286109564901</v>
      </c>
      <c r="O21">
        <v>-0.67295195618859904</v>
      </c>
    </row>
    <row r="22" spans="1:21" x14ac:dyDescent="0.3">
      <c r="A22">
        <v>0</v>
      </c>
      <c r="B22">
        <v>0.30392108459792799</v>
      </c>
      <c r="C22">
        <v>0.304723078804089</v>
      </c>
      <c r="D22">
        <v>0.31290799317653301</v>
      </c>
      <c r="E22">
        <v>0.31232817736648899</v>
      </c>
      <c r="F22">
        <v>0.31519554248325998</v>
      </c>
      <c r="G22">
        <v>0.30701022999166999</v>
      </c>
      <c r="H22">
        <v>0.30993073760122603</v>
      </c>
      <c r="I22">
        <v>0.30654979109914798</v>
      </c>
      <c r="J22">
        <v>0.31173147285206998</v>
      </c>
      <c r="K22">
        <v>0.30691965378592601</v>
      </c>
      <c r="L22">
        <v>0.30636621351603399</v>
      </c>
      <c r="M22">
        <v>0.31409862603822702</v>
      </c>
      <c r="N22">
        <v>0.30708939890699</v>
      </c>
      <c r="O22">
        <v>0.31330073450856599</v>
      </c>
      <c r="P22">
        <v>0.313737986464795</v>
      </c>
      <c r="Q22">
        <v>0.31158360290402298</v>
      </c>
      <c r="R22">
        <v>0.30456447041368301</v>
      </c>
      <c r="S22">
        <v>0.307135196501993</v>
      </c>
      <c r="T22">
        <v>0.30337705973930401</v>
      </c>
      <c r="U22">
        <v>0.30372942735094299</v>
      </c>
    </row>
    <row r="23" spans="1:21" x14ac:dyDescent="0.3">
      <c r="A23">
        <v>-0.51631525960209301</v>
      </c>
      <c r="B23">
        <v>-0.62279683845163203</v>
      </c>
      <c r="C23">
        <v>-0.637571099721291</v>
      </c>
      <c r="D23">
        <v>-0.70931429074125396</v>
      </c>
      <c r="E23">
        <v>-0.704153847223011</v>
      </c>
      <c r="F23">
        <v>-0.73598388088448996</v>
      </c>
      <c r="G23">
        <v>-0.66230484931275302</v>
      </c>
      <c r="H23">
        <v>-0.69243449639707699</v>
      </c>
      <c r="I23">
        <v>-0.65046454201079695</v>
      </c>
      <c r="J23">
        <v>-0.70111848533270005</v>
      </c>
      <c r="K23">
        <v>-0.65183888738869</v>
      </c>
      <c r="L23">
        <v>-0.64752794687537396</v>
      </c>
      <c r="M23">
        <v>-0.73384222534154397</v>
      </c>
      <c r="N23">
        <v>-0.67536984907190201</v>
      </c>
      <c r="O23">
        <v>-0.71004278457804404</v>
      </c>
      <c r="P23">
        <v>-0.72090012810299697</v>
      </c>
      <c r="Q23">
        <v>-0.69486591978135404</v>
      </c>
      <c r="R23">
        <v>-0.62605717620663603</v>
      </c>
      <c r="S23">
        <v>-0.688670489275227</v>
      </c>
      <c r="T23">
        <v>-0.57734949789432999</v>
      </c>
      <c r="U23">
        <v>-0.58918061223756402</v>
      </c>
    </row>
    <row r="25" spans="1:21" x14ac:dyDescent="0.3">
      <c r="A25" t="s">
        <v>0</v>
      </c>
      <c r="B25" t="s">
        <v>1</v>
      </c>
      <c r="C25" t="s">
        <v>6</v>
      </c>
      <c r="D25" t="s">
        <v>3</v>
      </c>
    </row>
    <row r="26" spans="1:21" x14ac:dyDescent="0.3">
      <c r="A26">
        <v>0</v>
      </c>
      <c r="B26">
        <v>0.32900208567386402</v>
      </c>
    </row>
    <row r="27" spans="1:21" x14ac:dyDescent="0.3">
      <c r="A27">
        <v>-0.51631525960209301</v>
      </c>
      <c r="B27">
        <v>-0.54685645344724998</v>
      </c>
    </row>
    <row r="28" spans="1:21" x14ac:dyDescent="0.3">
      <c r="A28">
        <v>0</v>
      </c>
      <c r="B28">
        <v>0.33105784257905102</v>
      </c>
      <c r="C28">
        <v>0.326197097637135</v>
      </c>
    </row>
    <row r="29" spans="1:21" x14ac:dyDescent="0.3">
      <c r="A29">
        <v>-0.51631525960209301</v>
      </c>
      <c r="B29">
        <v>-0.53031659176069901</v>
      </c>
      <c r="C29">
        <v>-0.49173934047113699</v>
      </c>
    </row>
    <row r="30" spans="1:21" x14ac:dyDescent="0.3">
      <c r="A30">
        <v>0</v>
      </c>
      <c r="B30">
        <v>0.32739716093903898</v>
      </c>
      <c r="C30">
        <v>0.32747147405726101</v>
      </c>
    </row>
    <row r="31" spans="1:21" x14ac:dyDescent="0.3">
      <c r="A31">
        <v>-0.51631525960209301</v>
      </c>
      <c r="B31">
        <v>-0.46069550003988602</v>
      </c>
      <c r="C31">
        <v>-0.53291254968494295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0.325151934000528</v>
      </c>
      <c r="C34">
        <v>0.33324131656658401</v>
      </c>
      <c r="D34">
        <v>0.32840110583887799</v>
      </c>
      <c r="E34">
        <v>0.33072244882078899</v>
      </c>
      <c r="F34">
        <v>0.33074379801260501</v>
      </c>
      <c r="G34">
        <v>0.33448145698905501</v>
      </c>
      <c r="H34">
        <v>0.32974799842031699</v>
      </c>
      <c r="I34">
        <v>0.33083323360038602</v>
      </c>
    </row>
    <row r="35" spans="1:101" x14ac:dyDescent="0.3">
      <c r="A35">
        <v>-0.51631525960209301</v>
      </c>
      <c r="B35">
        <v>-0.44902928134057601</v>
      </c>
      <c r="C35">
        <v>-0.49625149072201202</v>
      </c>
      <c r="D35">
        <v>-0.45320728360118301</v>
      </c>
      <c r="E35">
        <v>-0.46822025627534503</v>
      </c>
      <c r="F35">
        <v>-0.47607367281773699</v>
      </c>
      <c r="G35">
        <v>-0.51295971101260696</v>
      </c>
      <c r="H35">
        <v>-0.46327196673177801</v>
      </c>
      <c r="I35">
        <v>-0.494429788735261</v>
      </c>
    </row>
    <row r="36" spans="1:101" x14ac:dyDescent="0.3">
      <c r="A36">
        <v>0</v>
      </c>
      <c r="B36">
        <v>0.33081335499765002</v>
      </c>
      <c r="C36">
        <v>0.328949177695399</v>
      </c>
      <c r="D36">
        <v>0.33463546796378302</v>
      </c>
      <c r="E36">
        <v>0.328858678295534</v>
      </c>
    </row>
    <row r="37" spans="1:101" x14ac:dyDescent="0.3">
      <c r="A37">
        <v>-0.51631525960209301</v>
      </c>
      <c r="B37">
        <v>-0.50965462595021005</v>
      </c>
      <c r="C37">
        <v>-0.50294515320444899</v>
      </c>
      <c r="D37">
        <v>-0.53097865011466105</v>
      </c>
      <c r="E37">
        <v>-0.50088942196487696</v>
      </c>
    </row>
    <row r="38" spans="1:101" x14ac:dyDescent="0.3">
      <c r="A38">
        <v>0</v>
      </c>
      <c r="B38">
        <v>0.33168381831602201</v>
      </c>
      <c r="C38">
        <v>0.32823072867116798</v>
      </c>
      <c r="D38">
        <v>0.33044114707212302</v>
      </c>
    </row>
    <row r="39" spans="1:101" x14ac:dyDescent="0.3">
      <c r="A39">
        <v>-0.51631525960209301</v>
      </c>
      <c r="B39">
        <v>-0.54229214432939399</v>
      </c>
      <c r="C39">
        <v>-0.51273950900590504</v>
      </c>
      <c r="D39">
        <v>-0.52073139498889798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0.329229141636668</v>
      </c>
      <c r="C42">
        <v>0.33096124890355899</v>
      </c>
      <c r="D42">
        <v>0.33511639210548</v>
      </c>
      <c r="E42">
        <v>0.33165751593294102</v>
      </c>
      <c r="F42">
        <v>0.33340923208142698</v>
      </c>
      <c r="G42">
        <v>0.33574912120815598</v>
      </c>
    </row>
    <row r="43" spans="1:101" x14ac:dyDescent="0.3">
      <c r="A43">
        <v>-0.51631525960209301</v>
      </c>
      <c r="B43">
        <v>-0.422540494954315</v>
      </c>
      <c r="C43">
        <v>-0.48392201627294101</v>
      </c>
      <c r="D43">
        <v>-0.49197048341792798</v>
      </c>
      <c r="E43">
        <v>-0.488943469251573</v>
      </c>
      <c r="F43">
        <v>-0.490037662575667</v>
      </c>
      <c r="G43">
        <v>-0.54548641703976097</v>
      </c>
    </row>
    <row r="44" spans="1:101" x14ac:dyDescent="0.3">
      <c r="A44">
        <v>0</v>
      </c>
      <c r="B44">
        <v>0.313122716867623</v>
      </c>
      <c r="C44">
        <v>0.313836929027559</v>
      </c>
      <c r="D44">
        <v>0.31614194446815602</v>
      </c>
      <c r="E44">
        <v>0.31705086407588901</v>
      </c>
      <c r="F44">
        <v>0.31705086407588901</v>
      </c>
      <c r="G44">
        <v>0.312804257891861</v>
      </c>
      <c r="H44">
        <v>0.312804257891861</v>
      </c>
      <c r="I44">
        <v>0.31384247100979701</v>
      </c>
      <c r="J44">
        <v>0.31313005219614198</v>
      </c>
      <c r="K44">
        <v>0.31275165507460101</v>
      </c>
      <c r="L44">
        <v>0.31533951096429502</v>
      </c>
    </row>
    <row r="45" spans="1:101" x14ac:dyDescent="0.3">
      <c r="A45">
        <v>-0.51631525960209301</v>
      </c>
      <c r="B45">
        <v>-0.58491079694866099</v>
      </c>
      <c r="C45">
        <v>-0.61142261065366799</v>
      </c>
      <c r="D45">
        <v>-0.64729329623976894</v>
      </c>
      <c r="E45">
        <v>-0.64788526670366597</v>
      </c>
      <c r="F45">
        <v>-0.64788526670366597</v>
      </c>
      <c r="G45">
        <v>-0.58462837212772301</v>
      </c>
      <c r="H45">
        <v>-0.58462837212772301</v>
      </c>
      <c r="I45">
        <v>-0.62942676917549101</v>
      </c>
      <c r="J45">
        <v>-0.60310348677397996</v>
      </c>
      <c r="K45">
        <v>-0.58035730356445503</v>
      </c>
      <c r="L45">
        <v>-0.63725294183951697</v>
      </c>
    </row>
    <row r="46" spans="1:101" x14ac:dyDescent="0.3">
      <c r="A46">
        <v>0</v>
      </c>
      <c r="B46">
        <v>0.31222404765086498</v>
      </c>
      <c r="C46">
        <v>0.30887823374701801</v>
      </c>
      <c r="D46">
        <v>0.30997116340242697</v>
      </c>
      <c r="E46">
        <v>0.311481385007008</v>
      </c>
      <c r="F46">
        <v>0.311481385007008</v>
      </c>
      <c r="G46">
        <v>0.31222404765086498</v>
      </c>
      <c r="H46">
        <v>0.31373230499191801</v>
      </c>
      <c r="I46">
        <v>0.31222404765086498</v>
      </c>
      <c r="J46">
        <v>0.30887823374701801</v>
      </c>
      <c r="K46">
        <v>0.312916169701347</v>
      </c>
      <c r="L46">
        <v>0.31111032321398502</v>
      </c>
      <c r="M46">
        <v>0.31111032321398502</v>
      </c>
      <c r="N46">
        <v>0.311481385007008</v>
      </c>
      <c r="O46">
        <v>0.30821108242210499</v>
      </c>
      <c r="P46">
        <v>0.30887823374701801</v>
      </c>
      <c r="Q46">
        <v>0.311481385007008</v>
      </c>
      <c r="R46">
        <v>0.31247937460278502</v>
      </c>
      <c r="S46">
        <v>0.31373230499191801</v>
      </c>
      <c r="T46">
        <v>0.31222404765086498</v>
      </c>
      <c r="U46">
        <v>0.31222404765086498</v>
      </c>
      <c r="V46">
        <v>0.30962089639087498</v>
      </c>
      <c r="W46">
        <v>0.30972130402668502</v>
      </c>
      <c r="X46">
        <v>0.312685663715218</v>
      </c>
      <c r="Y46">
        <v>0.31120428475011003</v>
      </c>
      <c r="Z46">
        <v>0.31222404765086498</v>
      </c>
      <c r="AA46">
        <v>0.31120428475011003</v>
      </c>
      <c r="AB46">
        <v>0.311481385007008</v>
      </c>
      <c r="AC46">
        <v>0.311481385007008</v>
      </c>
      <c r="AD46">
        <v>0.30972130402668502</v>
      </c>
      <c r="AE46">
        <v>0.31296436573043301</v>
      </c>
      <c r="AF46">
        <v>0.31373230499191801</v>
      </c>
      <c r="AG46">
        <v>0.31373230499191801</v>
      </c>
      <c r="AH46">
        <v>0.31373230499191801</v>
      </c>
      <c r="AI46">
        <v>0.31373230499191801</v>
      </c>
      <c r="AJ46">
        <v>0.311481385007008</v>
      </c>
      <c r="AK46">
        <v>0.311481385007008</v>
      </c>
      <c r="AL46">
        <v>0.31083322295708798</v>
      </c>
      <c r="AM46">
        <v>0.31296436573043301</v>
      </c>
      <c r="AN46">
        <v>0.30887823374701801</v>
      </c>
      <c r="AO46">
        <v>0.30858214421512697</v>
      </c>
      <c r="AP46">
        <v>0.31120428475011003</v>
      </c>
      <c r="AQ46">
        <v>0.30962089639087498</v>
      </c>
      <c r="AR46">
        <v>0.31296436573043301</v>
      </c>
      <c r="AS46">
        <v>0.30821108242210499</v>
      </c>
      <c r="AT46">
        <v>0.30962089639087498</v>
      </c>
      <c r="AU46">
        <v>0.30972130402668502</v>
      </c>
      <c r="AV46">
        <v>0.31189671269265101</v>
      </c>
      <c r="AW46">
        <v>0.31111032321398502</v>
      </c>
      <c r="AX46">
        <v>0.30821108242210499</v>
      </c>
      <c r="AY46">
        <v>0.30821108242210499</v>
      </c>
      <c r="AZ46">
        <v>0.311481385007008</v>
      </c>
      <c r="BA46">
        <v>0.31373230499191801</v>
      </c>
      <c r="BB46">
        <v>0.311481385007008</v>
      </c>
      <c r="BC46">
        <v>0.31222404765086498</v>
      </c>
      <c r="BD46">
        <v>0.31296436573043301</v>
      </c>
      <c r="BE46">
        <v>0.31222404765086498</v>
      </c>
      <c r="BF46">
        <v>0.30972130402668502</v>
      </c>
      <c r="BG46">
        <v>0.31111032321398502</v>
      </c>
      <c r="BH46">
        <v>0.311481385007008</v>
      </c>
      <c r="BI46">
        <v>0.31120428475011003</v>
      </c>
      <c r="BJ46">
        <v>0.30821108242210499</v>
      </c>
      <c r="BK46">
        <v>0.31111032321398502</v>
      </c>
      <c r="BL46">
        <v>0.31120428475011003</v>
      </c>
      <c r="BM46">
        <v>0.30962089639087498</v>
      </c>
      <c r="BN46">
        <v>0.311481385007008</v>
      </c>
      <c r="BO46">
        <v>0.31263937533650898</v>
      </c>
      <c r="BP46">
        <v>0.31373230499191801</v>
      </c>
      <c r="BQ46">
        <v>0.31111032321398502</v>
      </c>
      <c r="BR46">
        <v>0.311481385007008</v>
      </c>
      <c r="BS46">
        <v>0.313684108962833</v>
      </c>
      <c r="BT46">
        <v>0.31373230499191801</v>
      </c>
      <c r="BU46">
        <v>0.311481385007008</v>
      </c>
      <c r="BV46">
        <v>0.31111032321398502</v>
      </c>
      <c r="BW46">
        <v>0.31373230499191801</v>
      </c>
      <c r="BX46">
        <v>0.30887823374701801</v>
      </c>
      <c r="BY46">
        <v>0.312685663715218</v>
      </c>
      <c r="BZ46">
        <v>0.31111032321398502</v>
      </c>
      <c r="CA46">
        <v>0.30962089639087498</v>
      </c>
      <c r="CB46">
        <v>0.31076005620243302</v>
      </c>
      <c r="CC46">
        <v>0.30997116340242697</v>
      </c>
      <c r="CD46">
        <v>0.312916169701347</v>
      </c>
      <c r="CE46">
        <v>0.30962089639087498</v>
      </c>
      <c r="CF46">
        <v>0.31373230499191801</v>
      </c>
      <c r="CG46">
        <v>0.30997116340242697</v>
      </c>
      <c r="CH46">
        <v>0.31342832635907503</v>
      </c>
      <c r="CI46">
        <v>0.31222404765086498</v>
      </c>
      <c r="CJ46">
        <v>0.31296436573043301</v>
      </c>
      <c r="CK46">
        <v>0.31296436573043301</v>
      </c>
      <c r="CL46">
        <v>0.31373230499191801</v>
      </c>
      <c r="CM46">
        <v>0.30997116340242697</v>
      </c>
      <c r="CN46">
        <v>0.31630096919851702</v>
      </c>
      <c r="CO46">
        <v>0.31222404765086498</v>
      </c>
      <c r="CP46">
        <v>0.312916169701347</v>
      </c>
      <c r="CQ46">
        <v>0.31222404765086498</v>
      </c>
      <c r="CR46">
        <v>0.31373230499191801</v>
      </c>
      <c r="CS46">
        <v>0.30997116340242697</v>
      </c>
      <c r="CT46">
        <v>0.31111032321398502</v>
      </c>
      <c r="CU46">
        <v>0.311481385007008</v>
      </c>
      <c r="CV46">
        <v>0.30821108242210499</v>
      </c>
      <c r="CW46">
        <v>0.30887823374701801</v>
      </c>
    </row>
    <row r="47" spans="1:101" x14ac:dyDescent="0.3">
      <c r="A47">
        <v>-0.51631525960209301</v>
      </c>
      <c r="B47">
        <v>-0.63166495742043605</v>
      </c>
      <c r="C47">
        <v>-0.57211496929170402</v>
      </c>
      <c r="D47">
        <v>-0.59303236111262803</v>
      </c>
      <c r="E47">
        <v>-0.62659122615816198</v>
      </c>
      <c r="F47">
        <v>-0.62659122615816198</v>
      </c>
      <c r="G47">
        <v>-0.63166495742043605</v>
      </c>
      <c r="H47">
        <v>-0.649219883590616</v>
      </c>
      <c r="I47">
        <v>-0.63166495742043605</v>
      </c>
      <c r="J47">
        <v>-0.57211496929170402</v>
      </c>
      <c r="K47">
        <v>-0.64127458072199905</v>
      </c>
      <c r="L47">
        <v>-0.61270940283315101</v>
      </c>
      <c r="M47">
        <v>-0.61270940283315101</v>
      </c>
      <c r="N47">
        <v>-0.62659122615816198</v>
      </c>
      <c r="O47">
        <v>-0.53112585648086696</v>
      </c>
      <c r="P47">
        <v>-0.57211496929170402</v>
      </c>
      <c r="Q47">
        <v>-0.62659122615816198</v>
      </c>
      <c r="R47">
        <v>-0.63271564234488298</v>
      </c>
      <c r="S47">
        <v>-0.649219883590616</v>
      </c>
      <c r="T47">
        <v>-0.63166495742043605</v>
      </c>
      <c r="U47">
        <v>-0.63166495742043605</v>
      </c>
      <c r="V47">
        <v>-0.57457130946891899</v>
      </c>
      <c r="W47">
        <v>-0.57541052058671005</v>
      </c>
      <c r="X47">
        <v>-0.63753194164252902</v>
      </c>
      <c r="Y47">
        <v>-0.61290530525146703</v>
      </c>
      <c r="Z47">
        <v>-0.63166495742043605</v>
      </c>
      <c r="AA47">
        <v>-0.61290530525146703</v>
      </c>
      <c r="AB47">
        <v>-0.62659122615816198</v>
      </c>
      <c r="AC47">
        <v>-0.62659122615816198</v>
      </c>
      <c r="AD47">
        <v>-0.57541052058671005</v>
      </c>
      <c r="AE47">
        <v>-0.64212797948501199</v>
      </c>
      <c r="AF47">
        <v>-0.649219883590616</v>
      </c>
      <c r="AG47">
        <v>-0.649219883590616</v>
      </c>
      <c r="AH47">
        <v>-0.649219883590616</v>
      </c>
      <c r="AI47">
        <v>-0.649219883590616</v>
      </c>
      <c r="AJ47">
        <v>-0.62659122615816198</v>
      </c>
      <c r="AK47">
        <v>-0.62659122615816198</v>
      </c>
      <c r="AL47">
        <v>-0.60584918339383997</v>
      </c>
      <c r="AM47">
        <v>-0.64212797948501199</v>
      </c>
      <c r="AN47">
        <v>-0.57211496929170402</v>
      </c>
      <c r="AO47">
        <v>-0.53132991477954905</v>
      </c>
      <c r="AP47">
        <v>-0.61290530525146703</v>
      </c>
      <c r="AQ47">
        <v>-0.57457130946891899</v>
      </c>
      <c r="AR47">
        <v>-0.64212797948501199</v>
      </c>
      <c r="AS47">
        <v>-0.53112585648086696</v>
      </c>
      <c r="AT47">
        <v>-0.57457130946891899</v>
      </c>
      <c r="AU47">
        <v>-0.57541052058671005</v>
      </c>
      <c r="AV47">
        <v>-0.63111907077910601</v>
      </c>
      <c r="AW47">
        <v>-0.61270940283315101</v>
      </c>
      <c r="AX47">
        <v>-0.53112585648086696</v>
      </c>
      <c r="AY47">
        <v>-0.53112585648086696</v>
      </c>
      <c r="AZ47">
        <v>-0.62659122615816198</v>
      </c>
      <c r="BA47">
        <v>-0.649219883590616</v>
      </c>
      <c r="BB47">
        <v>-0.62659122615816198</v>
      </c>
      <c r="BC47">
        <v>-0.63166495742043605</v>
      </c>
      <c r="BD47">
        <v>-0.64212797948501199</v>
      </c>
      <c r="BE47">
        <v>-0.63166495742043605</v>
      </c>
      <c r="BF47">
        <v>-0.57541052058671005</v>
      </c>
      <c r="BG47">
        <v>-0.61270940283315101</v>
      </c>
      <c r="BH47">
        <v>-0.62659122615816198</v>
      </c>
      <c r="BI47">
        <v>-0.61290530525146703</v>
      </c>
      <c r="BJ47">
        <v>-0.53112585648086696</v>
      </c>
      <c r="BK47">
        <v>-0.61270940283315101</v>
      </c>
      <c r="BL47">
        <v>-0.61290530525146703</v>
      </c>
      <c r="BM47">
        <v>-0.57457130946891899</v>
      </c>
      <c r="BN47">
        <v>-0.62659122615816198</v>
      </c>
      <c r="BO47">
        <v>-0.63378066118837795</v>
      </c>
      <c r="BP47">
        <v>-0.649219883590616</v>
      </c>
      <c r="BQ47">
        <v>-0.61270940283315101</v>
      </c>
      <c r="BR47">
        <v>-0.62659122615816198</v>
      </c>
      <c r="BS47">
        <v>-0.64769653056020704</v>
      </c>
      <c r="BT47">
        <v>-0.649219883590616</v>
      </c>
      <c r="BU47">
        <v>-0.62659122615816198</v>
      </c>
      <c r="BV47">
        <v>-0.61270940283315101</v>
      </c>
      <c r="BW47">
        <v>-0.649219883590616</v>
      </c>
      <c r="BX47">
        <v>-0.57211496929170402</v>
      </c>
      <c r="BY47">
        <v>-0.63753194164252902</v>
      </c>
      <c r="BZ47">
        <v>-0.61270940283315101</v>
      </c>
      <c r="CA47">
        <v>-0.57457130946891899</v>
      </c>
      <c r="CB47">
        <v>-0.60329006904876104</v>
      </c>
      <c r="CC47">
        <v>-0.59303236111262803</v>
      </c>
      <c r="CD47">
        <v>-0.64127458072199905</v>
      </c>
      <c r="CE47">
        <v>-0.57457130946891899</v>
      </c>
      <c r="CF47">
        <v>-0.649219883590616</v>
      </c>
      <c r="CG47">
        <v>-0.59303236111262803</v>
      </c>
      <c r="CH47">
        <v>-0.64692945592681605</v>
      </c>
      <c r="CI47">
        <v>-0.63166495742043605</v>
      </c>
      <c r="CJ47">
        <v>-0.64212797948501199</v>
      </c>
      <c r="CK47">
        <v>-0.64212797948501199</v>
      </c>
      <c r="CL47">
        <v>-0.649219883590616</v>
      </c>
      <c r="CM47">
        <v>-0.59303236111262803</v>
      </c>
      <c r="CN47">
        <v>-0.65914272542797003</v>
      </c>
      <c r="CO47">
        <v>-0.63166495742043605</v>
      </c>
      <c r="CP47">
        <v>-0.64127458072199905</v>
      </c>
      <c r="CQ47">
        <v>-0.63166495742043605</v>
      </c>
      <c r="CR47">
        <v>-0.649219883590616</v>
      </c>
      <c r="CS47">
        <v>-0.59303236111262803</v>
      </c>
      <c r="CT47">
        <v>-0.61270940283315101</v>
      </c>
      <c r="CU47">
        <v>-0.62659122615816198</v>
      </c>
      <c r="CV47">
        <v>-0.53112585648086696</v>
      </c>
      <c r="CW47">
        <v>-0.57211496929170402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0.33409032193211002</v>
      </c>
      <c r="C50">
        <v>0.325766305311115</v>
      </c>
      <c r="D50">
        <v>0.33429451222822398</v>
      </c>
      <c r="E50">
        <v>0.33843841531211899</v>
      </c>
    </row>
    <row r="51" spans="1:8" x14ac:dyDescent="0.3">
      <c r="A51">
        <v>-0.51631525960209301</v>
      </c>
      <c r="B51">
        <v>-0.51325394990338602</v>
      </c>
      <c r="C51">
        <v>-0.51049338082089601</v>
      </c>
      <c r="D51">
        <v>-0.52244365038624097</v>
      </c>
      <c r="E51">
        <v>-0.53155505261927405</v>
      </c>
    </row>
    <row r="52" spans="1:8" x14ac:dyDescent="0.3">
      <c r="A52">
        <v>0</v>
      </c>
      <c r="B52">
        <v>0.33007579506017498</v>
      </c>
      <c r="C52">
        <v>0.32946618075140599</v>
      </c>
    </row>
    <row r="53" spans="1:8" x14ac:dyDescent="0.3">
      <c r="A53">
        <v>-0.51631525960209301</v>
      </c>
      <c r="B53">
        <v>-0.51386564949700597</v>
      </c>
      <c r="C53">
        <v>-0.47631063949385199</v>
      </c>
    </row>
    <row r="54" spans="1:8" x14ac:dyDescent="0.3">
      <c r="A54">
        <v>0</v>
      </c>
      <c r="B54">
        <v>0.32896139583649597</v>
      </c>
      <c r="C54">
        <v>0.33178917151715498</v>
      </c>
      <c r="D54">
        <v>0.32769731165676402</v>
      </c>
    </row>
    <row r="55" spans="1:8" x14ac:dyDescent="0.3">
      <c r="A55">
        <v>-0.51631525960209301</v>
      </c>
      <c r="B55">
        <v>-0.49647913455709602</v>
      </c>
      <c r="C55">
        <v>-0.51539881788396602</v>
      </c>
      <c r="D55">
        <v>-0.48121482515236402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0.33111787000100401</v>
      </c>
      <c r="C58">
        <v>0.33049769592648798</v>
      </c>
      <c r="D58">
        <v>0.326311054739921</v>
      </c>
      <c r="E58">
        <v>0.32999472686320902</v>
      </c>
    </row>
    <row r="59" spans="1:8" x14ac:dyDescent="0.3">
      <c r="A59">
        <v>-0.51631525960209301</v>
      </c>
      <c r="B59">
        <v>-0.53563351366780798</v>
      </c>
      <c r="C59">
        <v>-0.51265859580937601</v>
      </c>
      <c r="D59">
        <v>-0.47527048383550002</v>
      </c>
      <c r="E59">
        <v>-0.49863882112137098</v>
      </c>
    </row>
    <row r="60" spans="1:8" x14ac:dyDescent="0.3">
      <c r="A60">
        <v>0</v>
      </c>
      <c r="B60">
        <v>0.32932158066059097</v>
      </c>
      <c r="C60">
        <v>0.33286966604690899</v>
      </c>
      <c r="D60">
        <v>0.33165224540755101</v>
      </c>
      <c r="E60">
        <v>0.32908266299481798</v>
      </c>
      <c r="F60">
        <v>0.33089981720299899</v>
      </c>
      <c r="G60">
        <v>0.33095840979715402</v>
      </c>
      <c r="H60">
        <v>0.32948266943702598</v>
      </c>
    </row>
    <row r="61" spans="1:8" x14ac:dyDescent="0.3">
      <c r="A61">
        <v>-0.51631525960209301</v>
      </c>
      <c r="B61">
        <v>-0.46268579146753802</v>
      </c>
      <c r="C61">
        <v>-0.52170430598174</v>
      </c>
      <c r="D61">
        <v>-0.491168766276811</v>
      </c>
      <c r="E61">
        <v>-0.46107814241651102</v>
      </c>
      <c r="F61">
        <v>-0.47516697820503001</v>
      </c>
      <c r="G61">
        <v>-0.48772466766954398</v>
      </c>
      <c r="H61">
        <v>-0.46594652793874097</v>
      </c>
    </row>
    <row r="62" spans="1:8" x14ac:dyDescent="0.3">
      <c r="A62">
        <v>0</v>
      </c>
      <c r="B62">
        <v>0.32493514440632798</v>
      </c>
      <c r="C62">
        <v>0.32520510020735599</v>
      </c>
      <c r="D62">
        <v>0.32600926119055501</v>
      </c>
      <c r="E62">
        <v>0.33326002476569899</v>
      </c>
      <c r="F62">
        <v>0.331567984451618</v>
      </c>
    </row>
    <row r="63" spans="1:8" x14ac:dyDescent="0.3">
      <c r="A63">
        <v>-0.51631525960209301</v>
      </c>
      <c r="B63">
        <v>-0.500727595130118</v>
      </c>
      <c r="C63">
        <v>-0.50885206200185995</v>
      </c>
      <c r="D63">
        <v>-0.52059379769252301</v>
      </c>
      <c r="E63">
        <v>-0.56600457195906795</v>
      </c>
      <c r="F63">
        <v>-0.53204871649498697</v>
      </c>
    </row>
    <row r="65" spans="1:18" x14ac:dyDescent="0.3">
      <c r="A65" t="s">
        <v>0</v>
      </c>
      <c r="B65" t="s">
        <v>7</v>
      </c>
      <c r="C65" t="s">
        <v>2</v>
      </c>
      <c r="D65" t="s">
        <v>5</v>
      </c>
    </row>
    <row r="66" spans="1:18" x14ac:dyDescent="0.3">
      <c r="A66">
        <v>0</v>
      </c>
      <c r="B66">
        <v>0.33450162729269001</v>
      </c>
      <c r="C66">
        <v>0.337441264268452</v>
      </c>
      <c r="D66">
        <v>0.33059573739610898</v>
      </c>
      <c r="E66">
        <v>0.33115687449304199</v>
      </c>
      <c r="F66">
        <v>0.33548453667131301</v>
      </c>
      <c r="G66">
        <v>0.33012747756117899</v>
      </c>
    </row>
    <row r="67" spans="1:18" x14ac:dyDescent="0.3">
      <c r="A67">
        <v>-0.51631525960209301</v>
      </c>
      <c r="B67">
        <v>-0.51895870389097698</v>
      </c>
      <c r="C67">
        <v>-0.52642692489437204</v>
      </c>
      <c r="D67">
        <v>-0.47663677152934197</v>
      </c>
      <c r="E67">
        <v>-0.51339925262368602</v>
      </c>
      <c r="F67">
        <v>-0.52539225522229205</v>
      </c>
      <c r="G67">
        <v>-0.44974147058834402</v>
      </c>
    </row>
    <row r="68" spans="1:18" x14ac:dyDescent="0.3">
      <c r="A68">
        <v>0</v>
      </c>
      <c r="B68">
        <v>0.31445590775608401</v>
      </c>
      <c r="C68">
        <v>0.31357719525880401</v>
      </c>
      <c r="D68">
        <v>0.31288663564340402</v>
      </c>
      <c r="E68">
        <v>0.31161747225860897</v>
      </c>
      <c r="F68">
        <v>0.31174969073700998</v>
      </c>
      <c r="G68">
        <v>0.32233671203756298</v>
      </c>
      <c r="H68">
        <v>0.31879086316314098</v>
      </c>
      <c r="I68">
        <v>0.31768095563495702</v>
      </c>
      <c r="J68">
        <v>0.314202261613936</v>
      </c>
      <c r="K68">
        <v>0.31617667516041598</v>
      </c>
    </row>
    <row r="69" spans="1:18" x14ac:dyDescent="0.3">
      <c r="A69">
        <v>-0.51631525960209301</v>
      </c>
      <c r="B69">
        <v>-0.616838632988855</v>
      </c>
      <c r="C69">
        <v>-0.58371283957918496</v>
      </c>
      <c r="D69">
        <v>-0.58284746429567402</v>
      </c>
      <c r="E69">
        <v>-0.56325911096044501</v>
      </c>
      <c r="F69">
        <v>-0.57345009114185597</v>
      </c>
      <c r="G69">
        <v>-0.65282596954136995</v>
      </c>
      <c r="H69">
        <v>-0.63837719458938302</v>
      </c>
      <c r="I69">
        <v>-0.63283658064635395</v>
      </c>
      <c r="J69">
        <v>-0.60073546307430203</v>
      </c>
      <c r="K69">
        <v>-0.631065526464619</v>
      </c>
    </row>
    <row r="70" spans="1:18" x14ac:dyDescent="0.3">
      <c r="A70">
        <v>0</v>
      </c>
      <c r="B70">
        <v>0.30807828216592897</v>
      </c>
      <c r="C70">
        <v>0.315211472536648</v>
      </c>
      <c r="D70">
        <v>0.31453901808934198</v>
      </c>
      <c r="E70">
        <v>0.31316588359370601</v>
      </c>
      <c r="F70">
        <v>0.317054889784257</v>
      </c>
      <c r="G70">
        <v>0.30965461626266699</v>
      </c>
      <c r="H70">
        <v>0.30861018869479301</v>
      </c>
      <c r="I70">
        <v>0.31061110180525098</v>
      </c>
      <c r="J70">
        <v>0.3091649981847</v>
      </c>
      <c r="K70">
        <v>0.31767660414478499</v>
      </c>
      <c r="L70">
        <v>0.310519207833791</v>
      </c>
      <c r="M70">
        <v>0.314969990388131</v>
      </c>
      <c r="N70">
        <v>0.31097847495852599</v>
      </c>
      <c r="O70">
        <v>0.316511853713417</v>
      </c>
      <c r="P70">
        <v>0.30774410521398099</v>
      </c>
      <c r="Q70">
        <v>0.31797814698643501</v>
      </c>
      <c r="R70">
        <v>0.31304201368802897</v>
      </c>
    </row>
    <row r="71" spans="1:18" x14ac:dyDescent="0.3">
      <c r="A71">
        <v>-0.51631525960209301</v>
      </c>
      <c r="B71">
        <v>-0.576661604479066</v>
      </c>
      <c r="C71">
        <v>-0.67882863473114596</v>
      </c>
      <c r="D71">
        <v>-0.67257852711330601</v>
      </c>
      <c r="E71">
        <v>-0.66880449742166204</v>
      </c>
      <c r="F71">
        <v>-0.69224276464233603</v>
      </c>
      <c r="G71">
        <v>-0.62533538846375303</v>
      </c>
      <c r="H71">
        <v>-0.58752173069079805</v>
      </c>
      <c r="I71">
        <v>-0.63576757408485196</v>
      </c>
      <c r="J71">
        <v>-0.58993503210629195</v>
      </c>
      <c r="K71">
        <v>-0.69389980255908801</v>
      </c>
      <c r="L71">
        <v>-0.62646532753720796</v>
      </c>
      <c r="M71">
        <v>-0.67277771279585696</v>
      </c>
      <c r="N71">
        <v>-0.66499281676482702</v>
      </c>
      <c r="O71">
        <v>-0.68803520363835102</v>
      </c>
      <c r="P71">
        <v>-0.57395605305095998</v>
      </c>
      <c r="Q71">
        <v>-0.69725186686271301</v>
      </c>
      <c r="R71">
        <v>-0.66839215498471705</v>
      </c>
    </row>
    <row r="73" spans="1:18" x14ac:dyDescent="0.3">
      <c r="A73" t="s">
        <v>0</v>
      </c>
      <c r="B73" t="s">
        <v>7</v>
      </c>
      <c r="C73" t="s">
        <v>6</v>
      </c>
      <c r="D73" t="s">
        <v>3</v>
      </c>
    </row>
    <row r="74" spans="1:18" x14ac:dyDescent="0.3">
      <c r="A74">
        <v>0</v>
      </c>
      <c r="B74">
        <v>0.34042896816220303</v>
      </c>
      <c r="C74">
        <v>0.32586224647434298</v>
      </c>
      <c r="D74">
        <v>0.33042895199916</v>
      </c>
    </row>
    <row r="75" spans="1:18" x14ac:dyDescent="0.3">
      <c r="A75">
        <v>-0.51631525960209301</v>
      </c>
      <c r="B75">
        <v>-0.53218684638041103</v>
      </c>
      <c r="C75">
        <v>-0.51204617554834397</v>
      </c>
      <c r="D75">
        <v>-0.52530076452721597</v>
      </c>
    </row>
    <row r="76" spans="1:18" x14ac:dyDescent="0.3">
      <c r="A76">
        <v>0</v>
      </c>
      <c r="B76">
        <v>0.332999908561048</v>
      </c>
      <c r="C76">
        <v>0.32954718928438198</v>
      </c>
      <c r="D76">
        <v>0.33364261258139799</v>
      </c>
      <c r="E76">
        <v>0.33156593853621902</v>
      </c>
    </row>
    <row r="77" spans="1:18" x14ac:dyDescent="0.3">
      <c r="A77">
        <v>-0.51631525960209301</v>
      </c>
      <c r="B77">
        <v>-0.48192322287190997</v>
      </c>
      <c r="C77">
        <v>-0.441572730239567</v>
      </c>
      <c r="D77">
        <v>-0.51416028302713201</v>
      </c>
      <c r="E77">
        <v>-0.47940851923165401</v>
      </c>
    </row>
    <row r="78" spans="1:18" x14ac:dyDescent="0.3">
      <c r="A78">
        <v>0</v>
      </c>
      <c r="B78">
        <v>0.33553279646310602</v>
      </c>
      <c r="C78">
        <v>0.33310383844985803</v>
      </c>
      <c r="D78">
        <v>0.331311642311509</v>
      </c>
      <c r="E78">
        <v>0.327378019079893</v>
      </c>
      <c r="F78">
        <v>0.34353399061795797</v>
      </c>
    </row>
    <row r="79" spans="1:18" x14ac:dyDescent="0.3">
      <c r="A79">
        <v>-0.51631525960209301</v>
      </c>
      <c r="B79">
        <v>-0.50488602463977095</v>
      </c>
      <c r="C79">
        <v>-0.49585990954390602</v>
      </c>
      <c r="D79">
        <v>-0.47727404896717601</v>
      </c>
      <c r="E79">
        <v>-0.46952051890971802</v>
      </c>
      <c r="F79">
        <v>-0.52236097718277796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0.33026266783060898</v>
      </c>
      <c r="C82">
        <v>0.33668228919285398</v>
      </c>
      <c r="D82">
        <v>0.32679296264100699</v>
      </c>
    </row>
    <row r="83" spans="1:101" x14ac:dyDescent="0.3">
      <c r="A83">
        <v>-0.51631525960209301</v>
      </c>
      <c r="B83">
        <v>-0.50519156497247597</v>
      </c>
      <c r="C83">
        <v>-0.54475987433921802</v>
      </c>
      <c r="D83">
        <v>-0.47539619156373403</v>
      </c>
    </row>
    <row r="84" spans="1:101" x14ac:dyDescent="0.3">
      <c r="A84">
        <v>0</v>
      </c>
      <c r="B84">
        <v>0.33157224450564499</v>
      </c>
      <c r="C84">
        <v>0.33155905986840201</v>
      </c>
    </row>
    <row r="85" spans="1:101" x14ac:dyDescent="0.3">
      <c r="A85">
        <v>-0.51631525960209301</v>
      </c>
      <c r="B85">
        <v>-0.53990304095492903</v>
      </c>
      <c r="C85">
        <v>-0.470429086240854</v>
      </c>
    </row>
    <row r="86" spans="1:101" x14ac:dyDescent="0.3">
      <c r="A86">
        <v>0</v>
      </c>
      <c r="B86">
        <v>0.32933574626231599</v>
      </c>
      <c r="C86">
        <v>0.33162367206453902</v>
      </c>
      <c r="D86">
        <v>0.33503074723939003</v>
      </c>
    </row>
    <row r="87" spans="1:101" x14ac:dyDescent="0.3">
      <c r="A87">
        <v>-0.51631525960209301</v>
      </c>
      <c r="B87">
        <v>-0.50451109124785298</v>
      </c>
      <c r="C87">
        <v>-0.51928801516700396</v>
      </c>
      <c r="D87">
        <v>-0.536791928661008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0.32990803409571301</v>
      </c>
      <c r="C90">
        <v>0.32746764840290599</v>
      </c>
      <c r="D90">
        <v>0.33172770672633201</v>
      </c>
      <c r="E90">
        <v>0.33639846226928799</v>
      </c>
    </row>
    <row r="91" spans="1:101" x14ac:dyDescent="0.3">
      <c r="A91">
        <v>-0.51631525960209301</v>
      </c>
      <c r="B91">
        <v>-0.51696014629837095</v>
      </c>
      <c r="C91">
        <v>-0.48853834334174201</v>
      </c>
      <c r="D91">
        <v>-0.54027871281293105</v>
      </c>
      <c r="E91">
        <v>-0.54122716207789201</v>
      </c>
    </row>
    <row r="92" spans="1:101" x14ac:dyDescent="0.3">
      <c r="A92">
        <v>0</v>
      </c>
      <c r="B92">
        <v>0.31816068308935203</v>
      </c>
      <c r="C92">
        <v>0.31865028505597398</v>
      </c>
      <c r="D92">
        <v>0.31946163679081102</v>
      </c>
      <c r="E92">
        <v>0.32194025650711</v>
      </c>
      <c r="F92">
        <v>0.31849641094918502</v>
      </c>
      <c r="G92">
        <v>0.32194025650711</v>
      </c>
      <c r="H92">
        <v>0.320992903718406</v>
      </c>
      <c r="I92">
        <v>0.32396826562500902</v>
      </c>
      <c r="J92">
        <v>0.320992903718406</v>
      </c>
      <c r="K92">
        <v>0.32084913996573799</v>
      </c>
      <c r="L92">
        <v>0.31865028505597398</v>
      </c>
      <c r="M92">
        <v>0.320992903718406</v>
      </c>
      <c r="N92">
        <v>0.31946163679081102</v>
      </c>
      <c r="O92">
        <v>0.320992903718406</v>
      </c>
      <c r="P92">
        <v>0.31562063423722603</v>
      </c>
      <c r="Q92">
        <v>0.31849641094918502</v>
      </c>
      <c r="R92">
        <v>0.31946163679081102</v>
      </c>
      <c r="S92">
        <v>0.31946163679081102</v>
      </c>
      <c r="T92">
        <v>0.320992903718406</v>
      </c>
      <c r="U92">
        <v>0.32396826562500902</v>
      </c>
      <c r="V92">
        <v>0.32396826562500902</v>
      </c>
      <c r="W92">
        <v>0.31792460971963499</v>
      </c>
      <c r="X92">
        <v>0.31946163679081102</v>
      </c>
      <c r="Y92">
        <v>0.31946163679081102</v>
      </c>
      <c r="Z92">
        <v>0.31946163679081102</v>
      </c>
      <c r="AA92">
        <v>0.32194025650711</v>
      </c>
      <c r="AB92">
        <v>0.31946163679081102</v>
      </c>
      <c r="AC92">
        <v>0.31816068308935203</v>
      </c>
      <c r="AD92">
        <v>0.31888983556126099</v>
      </c>
      <c r="AE92">
        <v>0.31946163679081102</v>
      </c>
      <c r="AF92">
        <v>0.31865028505597398</v>
      </c>
      <c r="AG92">
        <v>0.320992903718406</v>
      </c>
      <c r="AH92">
        <v>0.32396826562500902</v>
      </c>
      <c r="AI92">
        <v>0.31816068308935203</v>
      </c>
      <c r="AJ92">
        <v>0.32194025650711</v>
      </c>
      <c r="AK92">
        <v>0.32396826562500902</v>
      </c>
      <c r="AL92">
        <v>0.31946163679081102</v>
      </c>
      <c r="AM92">
        <v>0.31888983556126099</v>
      </c>
      <c r="AN92">
        <v>0.31946163679081102</v>
      </c>
      <c r="AO92">
        <v>0.31946163679081102</v>
      </c>
      <c r="AP92">
        <v>0.32061047411492599</v>
      </c>
      <c r="AQ92">
        <v>0.31816068308935203</v>
      </c>
      <c r="AR92">
        <v>0.31946163679081102</v>
      </c>
      <c r="AS92">
        <v>0.31946163679081102</v>
      </c>
      <c r="AT92">
        <v>0.320992903718406</v>
      </c>
      <c r="AU92">
        <v>0.31816068308935203</v>
      </c>
      <c r="AV92">
        <v>0.32194025650711</v>
      </c>
      <c r="AW92">
        <v>0.31816068308935203</v>
      </c>
      <c r="AX92">
        <v>0.32396826562500902</v>
      </c>
      <c r="AY92">
        <v>0.31946163679081102</v>
      </c>
      <c r="AZ92">
        <v>0.32194025650711</v>
      </c>
      <c r="BA92">
        <v>0.32194025650711</v>
      </c>
      <c r="BB92">
        <v>0.31946163679081102</v>
      </c>
      <c r="BC92">
        <v>0.31792460971963499</v>
      </c>
      <c r="BD92">
        <v>0.320992903718406</v>
      </c>
      <c r="BE92">
        <v>0.31816068308935203</v>
      </c>
      <c r="BF92">
        <v>0.31888983556126099</v>
      </c>
      <c r="BG92">
        <v>0.31816068308935203</v>
      </c>
      <c r="BH92">
        <v>0.32396826562500902</v>
      </c>
      <c r="BI92">
        <v>0.31865028505597398</v>
      </c>
      <c r="BJ92">
        <v>0.31888983556126099</v>
      </c>
      <c r="BK92">
        <v>0.31946163679081102</v>
      </c>
      <c r="BL92">
        <v>0.31946163679081102</v>
      </c>
      <c r="BM92">
        <v>0.31946163679081102</v>
      </c>
      <c r="BN92">
        <v>0.320992903718406</v>
      </c>
      <c r="BO92">
        <v>0.32194025650711</v>
      </c>
      <c r="BP92">
        <v>0.32084913996573799</v>
      </c>
      <c r="BQ92">
        <v>0.31865028505597398</v>
      </c>
      <c r="BR92">
        <v>0.320992903718406</v>
      </c>
      <c r="BS92">
        <v>0.320992903718406</v>
      </c>
    </row>
    <row r="93" spans="1:101" x14ac:dyDescent="0.3">
      <c r="A93">
        <v>-0.51631525960209301</v>
      </c>
      <c r="B93">
        <v>-0.51384710754403995</v>
      </c>
      <c r="C93">
        <v>-0.54536749861941203</v>
      </c>
      <c r="D93">
        <v>-0.56227448583175499</v>
      </c>
      <c r="E93">
        <v>-0.608413655459628</v>
      </c>
      <c r="F93">
        <v>-0.51807058506709602</v>
      </c>
      <c r="G93">
        <v>-0.608413655459628</v>
      </c>
      <c r="H93">
        <v>-0.58738982366606296</v>
      </c>
      <c r="I93">
        <v>-0.61474295028973902</v>
      </c>
      <c r="J93">
        <v>-0.58738982366606296</v>
      </c>
      <c r="K93">
        <v>-0.57967268112436598</v>
      </c>
      <c r="L93">
        <v>-0.54536749861941203</v>
      </c>
      <c r="M93">
        <v>-0.58738982366606296</v>
      </c>
      <c r="N93">
        <v>-0.56227448583175499</v>
      </c>
      <c r="O93">
        <v>-0.58738982366606296</v>
      </c>
      <c r="P93">
        <v>-0.51288213011905903</v>
      </c>
      <c r="Q93">
        <v>-0.51807058506709602</v>
      </c>
      <c r="R93">
        <v>-0.56227448583175499</v>
      </c>
      <c r="S93">
        <v>-0.56227448583175499</v>
      </c>
      <c r="T93">
        <v>-0.58738982366606296</v>
      </c>
      <c r="U93">
        <v>-0.61474295028973902</v>
      </c>
      <c r="V93">
        <v>-0.61474295028973902</v>
      </c>
      <c r="W93">
        <v>-0.51301422737100699</v>
      </c>
      <c r="X93">
        <v>-0.56227448583175499</v>
      </c>
      <c r="Y93">
        <v>-0.56227448583175499</v>
      </c>
      <c r="Z93">
        <v>-0.56227448583175499</v>
      </c>
      <c r="AA93">
        <v>-0.608413655459628</v>
      </c>
      <c r="AB93">
        <v>-0.56227448583175499</v>
      </c>
      <c r="AC93">
        <v>-0.51384710754403995</v>
      </c>
      <c r="AD93">
        <v>-0.55765832289966</v>
      </c>
      <c r="AE93">
        <v>-0.56227448583175499</v>
      </c>
      <c r="AF93">
        <v>-0.54536749861941203</v>
      </c>
      <c r="AG93">
        <v>-0.58738982366606296</v>
      </c>
      <c r="AH93">
        <v>-0.61474295028973902</v>
      </c>
      <c r="AI93">
        <v>-0.51384710754403995</v>
      </c>
      <c r="AJ93">
        <v>-0.608413655459628</v>
      </c>
      <c r="AK93">
        <v>-0.61474295028973902</v>
      </c>
      <c r="AL93">
        <v>-0.56227448583175499</v>
      </c>
      <c r="AM93">
        <v>-0.55765832289966</v>
      </c>
      <c r="AN93">
        <v>-0.56227448583175499</v>
      </c>
      <c r="AO93">
        <v>-0.56227448583175499</v>
      </c>
      <c r="AP93">
        <v>-0.56777562945023796</v>
      </c>
      <c r="AQ93">
        <v>-0.51384710754403995</v>
      </c>
      <c r="AR93">
        <v>-0.56227448583175499</v>
      </c>
      <c r="AS93">
        <v>-0.56227448583175499</v>
      </c>
      <c r="AT93">
        <v>-0.58738982366606296</v>
      </c>
      <c r="AU93">
        <v>-0.51384710754403995</v>
      </c>
      <c r="AV93">
        <v>-0.608413655459628</v>
      </c>
      <c r="AW93">
        <v>-0.51384710754403995</v>
      </c>
      <c r="AX93">
        <v>-0.61474295028973902</v>
      </c>
      <c r="AY93">
        <v>-0.56227448583175499</v>
      </c>
      <c r="AZ93">
        <v>-0.608413655459628</v>
      </c>
      <c r="BA93">
        <v>-0.608413655459628</v>
      </c>
      <c r="BB93">
        <v>-0.56227448583175499</v>
      </c>
      <c r="BC93">
        <v>-0.51301422737100699</v>
      </c>
      <c r="BD93">
        <v>-0.58738982366606296</v>
      </c>
      <c r="BE93">
        <v>-0.51384710754403995</v>
      </c>
      <c r="BF93">
        <v>-0.55765832289966</v>
      </c>
      <c r="BG93">
        <v>-0.51384710754403995</v>
      </c>
      <c r="BH93">
        <v>-0.61474295028973902</v>
      </c>
      <c r="BI93">
        <v>-0.54536749861941203</v>
      </c>
      <c r="BJ93">
        <v>-0.55765832289966</v>
      </c>
      <c r="BK93">
        <v>-0.56227448583175499</v>
      </c>
      <c r="BL93">
        <v>-0.56227448583175499</v>
      </c>
      <c r="BM93">
        <v>-0.56227448583175499</v>
      </c>
      <c r="BN93">
        <v>-0.58738982366606296</v>
      </c>
      <c r="BO93">
        <v>-0.608413655459628</v>
      </c>
      <c r="BP93">
        <v>-0.57967268112436598</v>
      </c>
      <c r="BQ93">
        <v>-0.54536749861941203</v>
      </c>
      <c r="BR93">
        <v>-0.58738982366606296</v>
      </c>
      <c r="BS93">
        <v>-0.58738982366606296</v>
      </c>
    </row>
    <row r="94" spans="1:101" x14ac:dyDescent="0.3">
      <c r="A94">
        <v>0</v>
      </c>
      <c r="B94">
        <v>0.3242405938631</v>
      </c>
      <c r="C94">
        <v>0.3242405938631</v>
      </c>
      <c r="D94">
        <v>0.3242405938631</v>
      </c>
      <c r="E94">
        <v>0.32546577004475202</v>
      </c>
      <c r="F94">
        <v>0.3242405938631</v>
      </c>
      <c r="G94">
        <v>0.3242405938631</v>
      </c>
      <c r="H94">
        <v>0.3242405938631</v>
      </c>
      <c r="I94">
        <v>0.3242405938631</v>
      </c>
      <c r="J94">
        <v>0.3242405938631</v>
      </c>
      <c r="K94">
        <v>0.3242405938631</v>
      </c>
      <c r="L94">
        <v>0.3242405938631</v>
      </c>
      <c r="M94">
        <v>0.32546577004475202</v>
      </c>
      <c r="N94">
        <v>0.3242405938631</v>
      </c>
      <c r="O94">
        <v>0.3242405938631</v>
      </c>
      <c r="P94">
        <v>0.32546577004475202</v>
      </c>
      <c r="Q94">
        <v>0.3242405938631</v>
      </c>
      <c r="R94">
        <v>0.3242405938631</v>
      </c>
      <c r="S94">
        <v>0.3242405938631</v>
      </c>
      <c r="T94">
        <v>0.3242405938631</v>
      </c>
      <c r="U94">
        <v>0.3242405938631</v>
      </c>
      <c r="V94">
        <v>0.3242405938631</v>
      </c>
      <c r="W94">
        <v>0.3242405938631</v>
      </c>
      <c r="X94">
        <v>0.32127155153433501</v>
      </c>
      <c r="Y94">
        <v>0.3242405938631</v>
      </c>
      <c r="Z94">
        <v>0.3242405938631</v>
      </c>
      <c r="AA94">
        <v>0.3242405938631</v>
      </c>
      <c r="AB94">
        <v>0.3242405938631</v>
      </c>
      <c r="AC94">
        <v>0.3242405938631</v>
      </c>
      <c r="AD94">
        <v>0.3242405938631</v>
      </c>
      <c r="AE94">
        <v>0.3242405938631</v>
      </c>
      <c r="AF94">
        <v>0.3242405938631</v>
      </c>
      <c r="AG94">
        <v>0.3242405938631</v>
      </c>
      <c r="AH94">
        <v>0.3242405938631</v>
      </c>
      <c r="AI94">
        <v>0.3242405938631</v>
      </c>
      <c r="AJ94">
        <v>0.3242405938631</v>
      </c>
      <c r="AK94">
        <v>0.3242405938631</v>
      </c>
      <c r="AL94">
        <v>0.3242405938631</v>
      </c>
      <c r="AM94">
        <v>0.3242405938631</v>
      </c>
      <c r="AN94">
        <v>0.32757951811301</v>
      </c>
      <c r="AO94">
        <v>0.3242405938631</v>
      </c>
      <c r="AP94">
        <v>0.3242405938631</v>
      </c>
      <c r="AQ94">
        <v>0.3242405938631</v>
      </c>
      <c r="AR94">
        <v>0.3242405938631</v>
      </c>
      <c r="AS94">
        <v>0.32546577004475202</v>
      </c>
      <c r="AT94">
        <v>0.3242405938631</v>
      </c>
      <c r="AU94">
        <v>0.3242405938631</v>
      </c>
      <c r="AV94">
        <v>0.3242405938631</v>
      </c>
      <c r="AW94">
        <v>0.32287582876622201</v>
      </c>
      <c r="AX94">
        <v>0.3242405938631</v>
      </c>
      <c r="AY94">
        <v>0.3242405938631</v>
      </c>
      <c r="AZ94">
        <v>0.3242405938631</v>
      </c>
      <c r="BA94">
        <v>0.3242405938631</v>
      </c>
      <c r="BB94">
        <v>0.3242405938631</v>
      </c>
      <c r="BC94">
        <v>0.323344587398118</v>
      </c>
      <c r="BD94">
        <v>0.3242405938631</v>
      </c>
      <c r="BE94">
        <v>0.3242405938631</v>
      </c>
      <c r="BF94">
        <v>0.3242405938631</v>
      </c>
      <c r="BG94">
        <v>0.3242405938631</v>
      </c>
      <c r="BH94">
        <v>0.3242405938631</v>
      </c>
      <c r="BI94">
        <v>0.3242405938631</v>
      </c>
      <c r="BJ94">
        <v>0.3242405938631</v>
      </c>
      <c r="BK94">
        <v>0.3242405938631</v>
      </c>
      <c r="BL94">
        <v>0.3242405938631</v>
      </c>
      <c r="BM94">
        <v>0.32287582876622201</v>
      </c>
      <c r="BN94">
        <v>0.3242405938631</v>
      </c>
      <c r="BO94">
        <v>0.3242405938631</v>
      </c>
      <c r="BP94">
        <v>0.3242405938631</v>
      </c>
      <c r="BQ94">
        <v>0.3242405938631</v>
      </c>
      <c r="BR94">
        <v>0.3242405938631</v>
      </c>
      <c r="BS94">
        <v>0.3242405938631</v>
      </c>
      <c r="BT94">
        <v>0.3242405938631</v>
      </c>
      <c r="BU94">
        <v>0.3242405938631</v>
      </c>
      <c r="BV94">
        <v>0.3242405938631</v>
      </c>
      <c r="BW94">
        <v>0.3242405938631</v>
      </c>
      <c r="BX94">
        <v>0.3242405938631</v>
      </c>
      <c r="BY94">
        <v>0.3242405938631</v>
      </c>
      <c r="BZ94">
        <v>0.3242405938631</v>
      </c>
      <c r="CA94">
        <v>0.3242405938631</v>
      </c>
      <c r="CB94">
        <v>0.3242405938631</v>
      </c>
      <c r="CC94">
        <v>0.3242405938631</v>
      </c>
      <c r="CD94">
        <v>0.3242405938631</v>
      </c>
      <c r="CE94">
        <v>0.3242405938631</v>
      </c>
      <c r="CF94">
        <v>0.3242405938631</v>
      </c>
      <c r="CG94">
        <v>0.32287582876622201</v>
      </c>
      <c r="CH94">
        <v>0.3242405938631</v>
      </c>
      <c r="CI94">
        <v>0.3242405938631</v>
      </c>
      <c r="CJ94">
        <v>0.3242405938631</v>
      </c>
      <c r="CK94">
        <v>0.3242405938631</v>
      </c>
      <c r="CL94">
        <v>0.32546577004475202</v>
      </c>
      <c r="CM94">
        <v>0.32546577004475202</v>
      </c>
      <c r="CN94">
        <v>0.3242405938631</v>
      </c>
      <c r="CO94">
        <v>0.3242405938631</v>
      </c>
      <c r="CP94">
        <v>0.32546577004475202</v>
      </c>
      <c r="CQ94">
        <v>0.3242405938631</v>
      </c>
      <c r="CR94">
        <v>0.32127155153433501</v>
      </c>
      <c r="CS94">
        <v>0.3242405938631</v>
      </c>
      <c r="CT94">
        <v>0.32757951811301</v>
      </c>
      <c r="CU94">
        <v>0.32546577004475202</v>
      </c>
      <c r="CV94">
        <v>0.32546577004475202</v>
      </c>
      <c r="CW94">
        <v>0.32287582876622201</v>
      </c>
    </row>
    <row r="95" spans="1:101" x14ac:dyDescent="0.3">
      <c r="A95">
        <v>-0.51631525960209301</v>
      </c>
      <c r="B95">
        <v>-0.632969488954231</v>
      </c>
      <c r="C95">
        <v>-0.632969488954231</v>
      </c>
      <c r="D95">
        <v>-0.632969488954231</v>
      </c>
      <c r="E95">
        <v>-0.64905383076935796</v>
      </c>
      <c r="F95">
        <v>-0.632969488954231</v>
      </c>
      <c r="G95">
        <v>-0.632969488954231</v>
      </c>
      <c r="H95">
        <v>-0.632969488954231</v>
      </c>
      <c r="I95">
        <v>-0.632969488954231</v>
      </c>
      <c r="J95">
        <v>-0.632969488954231</v>
      </c>
      <c r="K95">
        <v>-0.632969488954231</v>
      </c>
      <c r="L95">
        <v>-0.632969488954231</v>
      </c>
      <c r="M95">
        <v>-0.64905383076935796</v>
      </c>
      <c r="N95">
        <v>-0.632969488954231</v>
      </c>
      <c r="O95">
        <v>-0.632969488954231</v>
      </c>
      <c r="P95">
        <v>-0.64905383076935796</v>
      </c>
      <c r="Q95">
        <v>-0.632969488954231</v>
      </c>
      <c r="R95">
        <v>-0.632969488954231</v>
      </c>
      <c r="S95">
        <v>-0.632969488954231</v>
      </c>
      <c r="T95">
        <v>-0.632969488954231</v>
      </c>
      <c r="U95">
        <v>-0.632969488954231</v>
      </c>
      <c r="V95">
        <v>-0.632969488954231</v>
      </c>
      <c r="W95">
        <v>-0.632969488954231</v>
      </c>
      <c r="X95">
        <v>-0.59258786022376997</v>
      </c>
      <c r="Y95">
        <v>-0.632969488954231</v>
      </c>
      <c r="Z95">
        <v>-0.632969488954231</v>
      </c>
      <c r="AA95">
        <v>-0.632969488954231</v>
      </c>
      <c r="AB95">
        <v>-0.632969488954231</v>
      </c>
      <c r="AC95">
        <v>-0.632969488954231</v>
      </c>
      <c r="AD95">
        <v>-0.632969488954231</v>
      </c>
      <c r="AE95">
        <v>-0.632969488954231</v>
      </c>
      <c r="AF95">
        <v>-0.632969488954231</v>
      </c>
      <c r="AG95">
        <v>-0.632969488954231</v>
      </c>
      <c r="AH95">
        <v>-0.632969488954231</v>
      </c>
      <c r="AI95">
        <v>-0.632969488954231</v>
      </c>
      <c r="AJ95">
        <v>-0.632969488954231</v>
      </c>
      <c r="AK95">
        <v>-0.632969488954231</v>
      </c>
      <c r="AL95">
        <v>-0.632969488954231</v>
      </c>
      <c r="AM95">
        <v>-0.632969488954231</v>
      </c>
      <c r="AN95">
        <v>-0.64910506475484697</v>
      </c>
      <c r="AO95">
        <v>-0.632969488954231</v>
      </c>
      <c r="AP95">
        <v>-0.632969488954231</v>
      </c>
      <c r="AQ95">
        <v>-0.632969488954231</v>
      </c>
      <c r="AR95">
        <v>-0.632969488954231</v>
      </c>
      <c r="AS95">
        <v>-0.64905383076935796</v>
      </c>
      <c r="AT95">
        <v>-0.632969488954231</v>
      </c>
      <c r="AU95">
        <v>-0.632969488954231</v>
      </c>
      <c r="AV95">
        <v>-0.632969488954231</v>
      </c>
      <c r="AW95">
        <v>-0.62184984580123204</v>
      </c>
      <c r="AX95">
        <v>-0.632969488954231</v>
      </c>
      <c r="AY95">
        <v>-0.632969488954231</v>
      </c>
      <c r="AZ95">
        <v>-0.632969488954231</v>
      </c>
      <c r="BA95">
        <v>-0.632969488954231</v>
      </c>
      <c r="BB95">
        <v>-0.632969488954231</v>
      </c>
      <c r="BC95">
        <v>-0.62321340222115096</v>
      </c>
      <c r="BD95">
        <v>-0.632969488954231</v>
      </c>
      <c r="BE95">
        <v>-0.632969488954231</v>
      </c>
      <c r="BF95">
        <v>-0.632969488954231</v>
      </c>
      <c r="BG95">
        <v>-0.632969488954231</v>
      </c>
      <c r="BH95">
        <v>-0.632969488954231</v>
      </c>
      <c r="BI95">
        <v>-0.632969488954231</v>
      </c>
      <c r="BJ95">
        <v>-0.632969488954231</v>
      </c>
      <c r="BK95">
        <v>-0.632969488954231</v>
      </c>
      <c r="BL95">
        <v>-0.632969488954231</v>
      </c>
      <c r="BM95">
        <v>-0.62184984580123204</v>
      </c>
      <c r="BN95">
        <v>-0.632969488954231</v>
      </c>
      <c r="BO95">
        <v>-0.632969488954231</v>
      </c>
      <c r="BP95">
        <v>-0.632969488954231</v>
      </c>
      <c r="BQ95">
        <v>-0.632969488954231</v>
      </c>
      <c r="BR95">
        <v>-0.632969488954231</v>
      </c>
      <c r="BS95">
        <v>-0.632969488954231</v>
      </c>
      <c r="BT95">
        <v>-0.632969488954231</v>
      </c>
      <c r="BU95">
        <v>-0.632969488954231</v>
      </c>
      <c r="BV95">
        <v>-0.632969488954231</v>
      </c>
      <c r="BW95">
        <v>-0.632969488954231</v>
      </c>
      <c r="BX95">
        <v>-0.632969488954231</v>
      </c>
      <c r="BY95">
        <v>-0.632969488954231</v>
      </c>
      <c r="BZ95">
        <v>-0.632969488954231</v>
      </c>
      <c r="CA95">
        <v>-0.632969488954231</v>
      </c>
      <c r="CB95">
        <v>-0.632969488954231</v>
      </c>
      <c r="CC95">
        <v>-0.632969488954231</v>
      </c>
      <c r="CD95">
        <v>-0.632969488954231</v>
      </c>
      <c r="CE95">
        <v>-0.632969488954231</v>
      </c>
      <c r="CF95">
        <v>-0.632969488954231</v>
      </c>
      <c r="CG95">
        <v>-0.62184984580123204</v>
      </c>
      <c r="CH95">
        <v>-0.632969488954231</v>
      </c>
      <c r="CI95">
        <v>-0.632969488954231</v>
      </c>
      <c r="CJ95">
        <v>-0.632969488954231</v>
      </c>
      <c r="CK95">
        <v>-0.632969488954231</v>
      </c>
      <c r="CL95">
        <v>-0.64905383076935796</v>
      </c>
      <c r="CM95">
        <v>-0.64905383076935796</v>
      </c>
      <c r="CN95">
        <v>-0.632969488954231</v>
      </c>
      <c r="CO95">
        <v>-0.632969488954231</v>
      </c>
      <c r="CP95">
        <v>-0.64905383076935796</v>
      </c>
      <c r="CQ95">
        <v>-0.632969488954231</v>
      </c>
      <c r="CR95">
        <v>-0.59258786022376997</v>
      </c>
      <c r="CS95">
        <v>-0.632969488954231</v>
      </c>
      <c r="CT95">
        <v>-0.64910506475484697</v>
      </c>
      <c r="CU95">
        <v>-0.64905383076935796</v>
      </c>
      <c r="CV95">
        <v>-0.64905383076935796</v>
      </c>
      <c r="CW95">
        <v>-0.62184984580123204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0.331531496277092</v>
      </c>
      <c r="C98">
        <v>0.33769311837455301</v>
      </c>
      <c r="D98">
        <v>0.32796895459869801</v>
      </c>
      <c r="E98">
        <v>0.32974820675221</v>
      </c>
    </row>
    <row r="99" spans="1:9" x14ac:dyDescent="0.3">
      <c r="A99">
        <v>-0.51631525960209301</v>
      </c>
      <c r="B99">
        <v>-0.51596489680787105</v>
      </c>
      <c r="C99">
        <v>-0.52011378738967695</v>
      </c>
      <c r="D99">
        <v>-0.470040255231499</v>
      </c>
      <c r="E99">
        <v>-0.50790695793219098</v>
      </c>
    </row>
    <row r="100" spans="1:9" x14ac:dyDescent="0.3">
      <c r="A100">
        <v>0</v>
      </c>
      <c r="B100">
        <v>0.33193500559639799</v>
      </c>
      <c r="C100">
        <v>0.32957101819136397</v>
      </c>
      <c r="D100">
        <v>0.333648094113212</v>
      </c>
    </row>
    <row r="101" spans="1:9" x14ac:dyDescent="0.3">
      <c r="A101">
        <v>-0.51631525960209301</v>
      </c>
      <c r="B101">
        <v>-0.53381567154767295</v>
      </c>
      <c r="C101">
        <v>-0.49185878652193898</v>
      </c>
      <c r="D101">
        <v>-0.54147898496155999</v>
      </c>
    </row>
    <row r="102" spans="1:9" x14ac:dyDescent="0.3">
      <c r="A102">
        <v>0</v>
      </c>
      <c r="B102">
        <v>0.326892731821876</v>
      </c>
      <c r="C102">
        <v>0.33292400170131198</v>
      </c>
      <c r="D102">
        <v>0.32623708423785902</v>
      </c>
      <c r="E102">
        <v>0.32849493601400698</v>
      </c>
      <c r="F102">
        <v>0.33201893073770899</v>
      </c>
      <c r="G102">
        <v>0.33029985216512903</v>
      </c>
      <c r="H102">
        <v>0.33564860218565501</v>
      </c>
    </row>
    <row r="103" spans="1:9" x14ac:dyDescent="0.3">
      <c r="A103">
        <v>-0.51631525960209301</v>
      </c>
      <c r="B103">
        <v>-0.487260336546328</v>
      </c>
      <c r="C103">
        <v>-0.53115326764154003</v>
      </c>
      <c r="D103">
        <v>-0.45032636649764501</v>
      </c>
      <c r="E103">
        <v>-0.503481240789452</v>
      </c>
      <c r="F103">
        <v>-0.51081729961704903</v>
      </c>
      <c r="G103">
        <v>-0.50522590683097901</v>
      </c>
      <c r="H103">
        <v>-0.54089562151539305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0.33244026168199797</v>
      </c>
      <c r="C106">
        <v>0.33345700440771298</v>
      </c>
      <c r="D106">
        <v>0.33469577101900599</v>
      </c>
      <c r="E106">
        <v>0.33089692098498702</v>
      </c>
      <c r="F106">
        <v>0.33879030013005701</v>
      </c>
      <c r="G106">
        <v>0.33521362504249003</v>
      </c>
      <c r="H106">
        <v>0.33198454601489202</v>
      </c>
      <c r="I106">
        <v>0.32759445133077603</v>
      </c>
    </row>
    <row r="107" spans="1:9" x14ac:dyDescent="0.3">
      <c r="A107">
        <v>-0.51631525960209301</v>
      </c>
      <c r="B107">
        <v>-0.510218583462554</v>
      </c>
      <c r="C107">
        <v>-0.51340644693399395</v>
      </c>
      <c r="D107">
        <v>-0.51637792897950996</v>
      </c>
      <c r="E107">
        <v>-0.49929172791503701</v>
      </c>
      <c r="F107">
        <v>-0.54378007583700105</v>
      </c>
      <c r="G107">
        <v>-0.53982969476183296</v>
      </c>
      <c r="H107">
        <v>-0.50026746746314799</v>
      </c>
      <c r="I107">
        <v>-0.49704060325180699</v>
      </c>
    </row>
    <row r="108" spans="1:9" x14ac:dyDescent="0.3">
      <c r="A108">
        <v>0</v>
      </c>
      <c r="B108">
        <v>0.32795132314183401</v>
      </c>
      <c r="C108">
        <v>0.32984788739899101</v>
      </c>
      <c r="D108">
        <v>0.32662433300381499</v>
      </c>
    </row>
    <row r="109" spans="1:9" x14ac:dyDescent="0.3">
      <c r="A109">
        <v>-0.51631525960209301</v>
      </c>
      <c r="B109">
        <v>-0.49156071565225201</v>
      </c>
      <c r="C109">
        <v>-0.50668223660862299</v>
      </c>
      <c r="D109">
        <v>-0.478357270750492</v>
      </c>
    </row>
    <row r="110" spans="1:9" x14ac:dyDescent="0.3">
      <c r="A110">
        <v>0</v>
      </c>
      <c r="B110">
        <v>0.32952211406495702</v>
      </c>
    </row>
    <row r="111" spans="1:9" x14ac:dyDescent="0.3">
      <c r="A111">
        <v>-0.51631525960209301</v>
      </c>
      <c r="B111">
        <v>-0.52043820944338604</v>
      </c>
    </row>
    <row r="113" spans="1:12" x14ac:dyDescent="0.3">
      <c r="A113" t="s">
        <v>8</v>
      </c>
      <c r="B113" t="s">
        <v>1</v>
      </c>
      <c r="C113" t="s">
        <v>2</v>
      </c>
      <c r="D113" t="s">
        <v>5</v>
      </c>
    </row>
    <row r="114" spans="1:12" x14ac:dyDescent="0.3">
      <c r="A114">
        <v>0</v>
      </c>
      <c r="B114">
        <v>0.33938490163403601</v>
      </c>
      <c r="C114">
        <v>0.33016467710548603</v>
      </c>
      <c r="D114">
        <v>0.328099278689374</v>
      </c>
    </row>
    <row r="115" spans="1:12" x14ac:dyDescent="0.3">
      <c r="A115">
        <v>-0.51631525960209301</v>
      </c>
      <c r="B115">
        <v>-0.522705364440057</v>
      </c>
      <c r="C115">
        <v>-0.51096271152820305</v>
      </c>
      <c r="D115">
        <v>-0.43000660268692198</v>
      </c>
    </row>
    <row r="116" spans="1:12" x14ac:dyDescent="0.3">
      <c r="A116">
        <v>0</v>
      </c>
      <c r="B116">
        <v>0.31318421786481099</v>
      </c>
      <c r="C116">
        <v>0.31241282571009099</v>
      </c>
      <c r="D116">
        <v>0.31239708024545298</v>
      </c>
      <c r="E116">
        <v>0.31142824902715299</v>
      </c>
      <c r="F116">
        <v>0.30890355933346397</v>
      </c>
      <c r="G116">
        <v>0.31961901568748302</v>
      </c>
      <c r="H116">
        <v>0.31389750591369903</v>
      </c>
    </row>
    <row r="117" spans="1:12" x14ac:dyDescent="0.3">
      <c r="A117">
        <v>-0.51631525960209301</v>
      </c>
      <c r="B117">
        <v>-0.664041627014758</v>
      </c>
      <c r="C117">
        <v>-0.65878502271853601</v>
      </c>
      <c r="D117">
        <v>-0.65615262030191701</v>
      </c>
      <c r="E117">
        <v>-0.64503410409659101</v>
      </c>
      <c r="F117">
        <v>-0.64215748056075295</v>
      </c>
      <c r="G117">
        <v>-0.68032652155347795</v>
      </c>
      <c r="H117">
        <v>-0.67999190362731499</v>
      </c>
    </row>
    <row r="118" spans="1:12" x14ac:dyDescent="0.3">
      <c r="A118">
        <v>0</v>
      </c>
      <c r="B118">
        <v>0.30988605595295399</v>
      </c>
      <c r="C118">
        <v>0.303825860349764</v>
      </c>
      <c r="D118">
        <v>0.30653924768167401</v>
      </c>
      <c r="E118">
        <v>0.30505572281846799</v>
      </c>
      <c r="F118">
        <v>0.30569812421317999</v>
      </c>
      <c r="G118">
        <v>0.30490914321936602</v>
      </c>
      <c r="H118">
        <v>0.30355606354276399</v>
      </c>
      <c r="I118">
        <v>0.30519471538083198</v>
      </c>
      <c r="J118">
        <v>0.303475814832535</v>
      </c>
      <c r="K118">
        <v>0.30297581309289201</v>
      </c>
      <c r="L118">
        <v>0.30866019756704099</v>
      </c>
    </row>
    <row r="119" spans="1:12" x14ac:dyDescent="0.3">
      <c r="A119">
        <v>-0.51631525960209301</v>
      </c>
      <c r="B119">
        <v>-0.72942033538307105</v>
      </c>
      <c r="C119">
        <v>-0.66171287690130398</v>
      </c>
      <c r="D119">
        <v>-0.70864592258479098</v>
      </c>
      <c r="E119">
        <v>-0.67762772548980399</v>
      </c>
      <c r="F119">
        <v>-0.69932052333586503</v>
      </c>
      <c r="G119">
        <v>-0.66291725143938696</v>
      </c>
      <c r="H119">
        <v>-0.65081253420109997</v>
      </c>
      <c r="I119">
        <v>-0.68012956238528499</v>
      </c>
      <c r="J119">
        <v>-0.64355412668149603</v>
      </c>
      <c r="K119">
        <v>-0.64248349076364497</v>
      </c>
      <c r="L119">
        <v>-0.72134000536033605</v>
      </c>
    </row>
    <row r="121" spans="1:12" x14ac:dyDescent="0.3">
      <c r="A121" t="s">
        <v>8</v>
      </c>
      <c r="B121" t="s">
        <v>1</v>
      </c>
      <c r="C121" t="s">
        <v>6</v>
      </c>
      <c r="D121" t="s">
        <v>3</v>
      </c>
    </row>
    <row r="122" spans="1:12" x14ac:dyDescent="0.3">
      <c r="A122">
        <v>0</v>
      </c>
      <c r="B122">
        <v>0.33477196538147302</v>
      </c>
      <c r="C122">
        <v>0.32631501019189002</v>
      </c>
      <c r="D122">
        <v>0.33081608693764603</v>
      </c>
      <c r="E122">
        <v>0.33317731675647599</v>
      </c>
      <c r="F122">
        <v>0.337375879059501</v>
      </c>
      <c r="G122">
        <v>0.33188196867138198</v>
      </c>
      <c r="H122">
        <v>0.33310362728141901</v>
      </c>
    </row>
    <row r="123" spans="1:12" x14ac:dyDescent="0.3">
      <c r="A123">
        <v>-0.51631525960209301</v>
      </c>
      <c r="B123">
        <v>-0.53081111087530697</v>
      </c>
      <c r="C123">
        <v>-0.47168365957569702</v>
      </c>
      <c r="D123">
        <v>-0.48732530283553099</v>
      </c>
      <c r="E123">
        <v>-0.51469040008898304</v>
      </c>
      <c r="F123">
        <v>-0.54526116218628295</v>
      </c>
      <c r="G123">
        <v>-0.50272661616126801</v>
      </c>
      <c r="H123">
        <v>-0.51018024430710196</v>
      </c>
    </row>
    <row r="124" spans="1:12" x14ac:dyDescent="0.3">
      <c r="A124">
        <v>0</v>
      </c>
      <c r="B124">
        <v>0.32813593753050202</v>
      </c>
      <c r="C124">
        <v>0.34118265051740598</v>
      </c>
      <c r="D124">
        <v>0.33168184741884499</v>
      </c>
      <c r="E124">
        <v>0.341257832409741</v>
      </c>
    </row>
    <row r="125" spans="1:12" x14ac:dyDescent="0.3">
      <c r="A125">
        <v>-0.51631525960209301</v>
      </c>
      <c r="B125">
        <v>-0.46169708884030303</v>
      </c>
      <c r="C125">
        <v>-0.51445606067751104</v>
      </c>
      <c r="D125">
        <v>-0.50614940248013196</v>
      </c>
      <c r="E125">
        <v>-0.51837662238697402</v>
      </c>
    </row>
    <row r="126" spans="1:12" x14ac:dyDescent="0.3">
      <c r="A126">
        <v>0</v>
      </c>
      <c r="B126">
        <v>0.330579672206258</v>
      </c>
      <c r="C126">
        <v>0.33326385313368301</v>
      </c>
      <c r="D126">
        <v>0.335379265645741</v>
      </c>
    </row>
    <row r="127" spans="1:12" x14ac:dyDescent="0.3">
      <c r="A127">
        <v>-0.51631525960209301</v>
      </c>
      <c r="B127">
        <v>-0.46449319941879103</v>
      </c>
      <c r="C127">
        <v>-0.50310751419278299</v>
      </c>
      <c r="D127">
        <v>-0.513032842436842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0.33430517926259501</v>
      </c>
      <c r="C130">
        <v>0.33098413404639299</v>
      </c>
      <c r="D130">
        <v>0.33001810509549401</v>
      </c>
      <c r="E130">
        <v>0.33134984242812199</v>
      </c>
      <c r="F130">
        <v>0.32597985817229003</v>
      </c>
      <c r="G130">
        <v>0.33581420128518202</v>
      </c>
    </row>
    <row r="131" spans="1:101" x14ac:dyDescent="0.3">
      <c r="A131">
        <v>-0.51631525960209301</v>
      </c>
      <c r="B131">
        <v>-0.52389670039913006</v>
      </c>
      <c r="C131">
        <v>-0.49992154164638802</v>
      </c>
      <c r="D131">
        <v>-0.49469329547629298</v>
      </c>
      <c r="E131">
        <v>-0.50658835102398303</v>
      </c>
      <c r="F131">
        <v>-0.47086179595761202</v>
      </c>
      <c r="G131">
        <v>-0.53435536968986197</v>
      </c>
    </row>
    <row r="132" spans="1:101" x14ac:dyDescent="0.3">
      <c r="A132">
        <v>0</v>
      </c>
      <c r="B132">
        <v>0.33024992491947502</v>
      </c>
      <c r="C132">
        <v>0.33548602289958501</v>
      </c>
      <c r="D132">
        <v>0.32905601186910399</v>
      </c>
    </row>
    <row r="133" spans="1:101" x14ac:dyDescent="0.3">
      <c r="A133">
        <v>-0.51631525960209301</v>
      </c>
      <c r="B133">
        <v>-0.50341952026064396</v>
      </c>
      <c r="C133">
        <v>-0.51294388134170799</v>
      </c>
      <c r="D133">
        <v>-0.49111879412649601</v>
      </c>
    </row>
    <row r="134" spans="1:101" x14ac:dyDescent="0.3">
      <c r="A134">
        <v>0</v>
      </c>
      <c r="B134">
        <v>0.33412212379444101</v>
      </c>
      <c r="C134">
        <v>0.329495136110868</v>
      </c>
      <c r="D134">
        <v>0.33343547472740898</v>
      </c>
      <c r="E134">
        <v>0.33111053306926802</v>
      </c>
    </row>
    <row r="135" spans="1:101" x14ac:dyDescent="0.3">
      <c r="A135">
        <v>-0.51631525960209301</v>
      </c>
      <c r="B135">
        <v>-0.53599841739638499</v>
      </c>
      <c r="C135">
        <v>-0.49551642920214201</v>
      </c>
      <c r="D135">
        <v>-0.504532892413732</v>
      </c>
      <c r="E135">
        <v>-0.49978630625190801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0.32886046406184199</v>
      </c>
    </row>
    <row r="139" spans="1:101" x14ac:dyDescent="0.3">
      <c r="A139">
        <v>-0.51631525960209301</v>
      </c>
      <c r="B139">
        <v>-0.52286088525386798</v>
      </c>
    </row>
    <row r="140" spans="1:101" x14ac:dyDescent="0.3">
      <c r="A140">
        <v>0</v>
      </c>
      <c r="B140">
        <v>0.31928324086819598</v>
      </c>
      <c r="C140">
        <v>0.31506694891799097</v>
      </c>
      <c r="D140">
        <v>0.31706597419377403</v>
      </c>
      <c r="E140">
        <v>0.31706597419377403</v>
      </c>
      <c r="F140">
        <v>0.31800403575400699</v>
      </c>
      <c r="G140">
        <v>0.31988712177714201</v>
      </c>
      <c r="H140">
        <v>0.31706597419377403</v>
      </c>
      <c r="I140">
        <v>0.31800403575400699</v>
      </c>
      <c r="J140">
        <v>0.31800403575400699</v>
      </c>
      <c r="K140">
        <v>0.31800403575400699</v>
      </c>
      <c r="L140">
        <v>0.31706597419377403</v>
      </c>
      <c r="M140">
        <v>0.31706597419377403</v>
      </c>
      <c r="N140">
        <v>0.31800692786857199</v>
      </c>
      <c r="O140">
        <v>0.31706597419377403</v>
      </c>
      <c r="P140">
        <v>0.31800403575400699</v>
      </c>
      <c r="Q140">
        <v>0.31706597419377403</v>
      </c>
      <c r="R140">
        <v>0.31706597419377403</v>
      </c>
      <c r="S140">
        <v>0.31928324086819598</v>
      </c>
      <c r="T140">
        <v>0.31928324086819598</v>
      </c>
      <c r="U140">
        <v>0.31706597419377403</v>
      </c>
      <c r="V140">
        <v>0.31506694891799097</v>
      </c>
      <c r="W140">
        <v>0.31800403575400699</v>
      </c>
      <c r="X140">
        <v>0.31706597419377403</v>
      </c>
      <c r="Y140">
        <v>0.31706597419377403</v>
      </c>
      <c r="Z140">
        <v>0.31706597419377403</v>
      </c>
      <c r="AA140">
        <v>0.31706597419377403</v>
      </c>
      <c r="AB140">
        <v>0.31706597419377403</v>
      </c>
      <c r="AC140">
        <v>0.31506694891799097</v>
      </c>
      <c r="AD140">
        <v>0.31928324086819598</v>
      </c>
      <c r="AE140">
        <v>0.31800403575400699</v>
      </c>
      <c r="AF140">
        <v>0.31800403575400699</v>
      </c>
      <c r="AG140">
        <v>0.31706597419377403</v>
      </c>
      <c r="AH140">
        <v>0.31928324086819598</v>
      </c>
      <c r="AI140">
        <v>0.31800403575400699</v>
      </c>
      <c r="AJ140">
        <v>0.314463068009045</v>
      </c>
      <c r="AK140">
        <v>0.31706597419377403</v>
      </c>
      <c r="AL140">
        <v>0.31928324086819598</v>
      </c>
      <c r="AM140">
        <v>0.31800403575400699</v>
      </c>
      <c r="AN140">
        <v>0.31332350674842002</v>
      </c>
      <c r="AO140">
        <v>0.31800403575400699</v>
      </c>
      <c r="AP140">
        <v>0.31928324086819598</v>
      </c>
      <c r="AQ140">
        <v>0.31506694891799097</v>
      </c>
      <c r="AR140">
        <v>0.31928324086819598</v>
      </c>
      <c r="AS140">
        <v>0.31800403575400699</v>
      </c>
      <c r="AT140">
        <v>0.31988712177714201</v>
      </c>
      <c r="AU140">
        <v>0.31988712177714201</v>
      </c>
      <c r="AV140">
        <v>0.31988712177714201</v>
      </c>
      <c r="AW140">
        <v>0.31506694891799097</v>
      </c>
      <c r="AX140">
        <v>0.31721283909141501</v>
      </c>
      <c r="AY140">
        <v>0.31721283909141501</v>
      </c>
      <c r="AZ140">
        <v>0.31721283909141501</v>
      </c>
      <c r="BA140">
        <v>0.31706597419377403</v>
      </c>
      <c r="BB140">
        <v>0.31647141862566402</v>
      </c>
      <c r="BC140">
        <v>0.31928324086819598</v>
      </c>
      <c r="BD140">
        <v>0.31647141862566402</v>
      </c>
      <c r="BE140">
        <v>0.31706597419377403</v>
      </c>
      <c r="BF140">
        <v>0.31706597419377403</v>
      </c>
      <c r="BG140">
        <v>0.31988712177714201</v>
      </c>
      <c r="BH140">
        <v>0.31706597419377403</v>
      </c>
      <c r="BI140">
        <v>0.31706597419377403</v>
      </c>
      <c r="BJ140">
        <v>0.31721283909141501</v>
      </c>
      <c r="BK140">
        <v>0.31988712177714201</v>
      </c>
      <c r="BL140">
        <v>0.31992319339474601</v>
      </c>
      <c r="BM140">
        <v>0.31988712177714201</v>
      </c>
      <c r="BN140">
        <v>0.31506694891799097</v>
      </c>
      <c r="BO140">
        <v>0.31928324086819598</v>
      </c>
      <c r="BP140">
        <v>0.31928324086819598</v>
      </c>
      <c r="BQ140">
        <v>0.31800403575400699</v>
      </c>
      <c r="BR140">
        <v>0.31619627382711102</v>
      </c>
      <c r="BS140">
        <v>0.31800403575400699</v>
      </c>
      <c r="BT140">
        <v>0.31506694891799097</v>
      </c>
      <c r="BU140">
        <v>0.31800403575400699</v>
      </c>
      <c r="BV140">
        <v>0.31706597419377403</v>
      </c>
      <c r="BW140">
        <v>0.31706597419377403</v>
      </c>
      <c r="BX140">
        <v>0.31928324086819598</v>
      </c>
      <c r="BY140">
        <v>0.31800403575400699</v>
      </c>
      <c r="BZ140">
        <v>0.31928324086819598</v>
      </c>
      <c r="CA140">
        <v>0.31706597419377403</v>
      </c>
      <c r="CB140">
        <v>0.31706597419377403</v>
      </c>
      <c r="CC140">
        <v>0.31706597419377403</v>
      </c>
      <c r="CD140">
        <v>0.31506694891799097</v>
      </c>
      <c r="CE140">
        <v>0.31721283909141501</v>
      </c>
    </row>
    <row r="141" spans="1:101" x14ac:dyDescent="0.3">
      <c r="A141">
        <v>-0.51631525960209301</v>
      </c>
      <c r="B141">
        <v>-0.62188949548355299</v>
      </c>
      <c r="C141">
        <v>-0.57969277519033102</v>
      </c>
      <c r="D141">
        <v>-0.59677716988961504</v>
      </c>
      <c r="E141">
        <v>-0.59677716988961504</v>
      </c>
      <c r="F141">
        <v>-0.608732436660122</v>
      </c>
      <c r="G141">
        <v>-0.62234478614713595</v>
      </c>
      <c r="H141">
        <v>-0.59677716988961504</v>
      </c>
      <c r="I141">
        <v>-0.608732436660122</v>
      </c>
      <c r="J141">
        <v>-0.608732436660122</v>
      </c>
      <c r="K141">
        <v>-0.608732436660122</v>
      </c>
      <c r="L141">
        <v>-0.59677716988961504</v>
      </c>
      <c r="M141">
        <v>-0.59677716988961504</v>
      </c>
      <c r="N141">
        <v>-0.61965613479155701</v>
      </c>
      <c r="O141">
        <v>-0.59677716988961504</v>
      </c>
      <c r="P141">
        <v>-0.608732436660122</v>
      </c>
      <c r="Q141">
        <v>-0.59677716988961504</v>
      </c>
      <c r="R141">
        <v>-0.59677716988961504</v>
      </c>
      <c r="S141">
        <v>-0.62188949548355299</v>
      </c>
      <c r="T141">
        <v>-0.62188949548355299</v>
      </c>
      <c r="U141">
        <v>-0.59677716988961504</v>
      </c>
      <c r="V141">
        <v>-0.57969277519033102</v>
      </c>
      <c r="W141">
        <v>-0.608732436660122</v>
      </c>
      <c r="X141">
        <v>-0.59677716988961504</v>
      </c>
      <c r="Y141">
        <v>-0.59677716988961504</v>
      </c>
      <c r="Z141">
        <v>-0.59677716988961504</v>
      </c>
      <c r="AA141">
        <v>-0.59677716988961504</v>
      </c>
      <c r="AB141">
        <v>-0.59677716988961504</v>
      </c>
      <c r="AC141">
        <v>-0.57969277519033102</v>
      </c>
      <c r="AD141">
        <v>-0.62188949548355299</v>
      </c>
      <c r="AE141">
        <v>-0.608732436660122</v>
      </c>
      <c r="AF141">
        <v>-0.608732436660122</v>
      </c>
      <c r="AG141">
        <v>-0.59677716988961504</v>
      </c>
      <c r="AH141">
        <v>-0.62188949548355299</v>
      </c>
      <c r="AI141">
        <v>-0.608732436660122</v>
      </c>
      <c r="AJ141">
        <v>-0.57406603492137298</v>
      </c>
      <c r="AK141">
        <v>-0.59677716988961504</v>
      </c>
      <c r="AL141">
        <v>-0.62188949548355299</v>
      </c>
      <c r="AM141">
        <v>-0.608732436660122</v>
      </c>
      <c r="AN141">
        <v>-0.56881229031192304</v>
      </c>
      <c r="AO141">
        <v>-0.608732436660122</v>
      </c>
      <c r="AP141">
        <v>-0.62188949548355299</v>
      </c>
      <c r="AQ141">
        <v>-0.57969277519033102</v>
      </c>
      <c r="AR141">
        <v>-0.62188949548355299</v>
      </c>
      <c r="AS141">
        <v>-0.608732436660122</v>
      </c>
      <c r="AT141">
        <v>-0.62234478614713595</v>
      </c>
      <c r="AU141">
        <v>-0.62234478614713595</v>
      </c>
      <c r="AV141">
        <v>-0.62234478614713595</v>
      </c>
      <c r="AW141">
        <v>-0.57969277519033102</v>
      </c>
      <c r="AX141">
        <v>-0.59702336720674598</v>
      </c>
      <c r="AY141">
        <v>-0.59702336720674598</v>
      </c>
      <c r="AZ141">
        <v>-0.59702336720674598</v>
      </c>
      <c r="BA141">
        <v>-0.59677716988961504</v>
      </c>
      <c r="BB141">
        <v>-0.58959938785599397</v>
      </c>
      <c r="BC141">
        <v>-0.62188949548355299</v>
      </c>
      <c r="BD141">
        <v>-0.58959938785599397</v>
      </c>
      <c r="BE141">
        <v>-0.59677716988961504</v>
      </c>
      <c r="BF141">
        <v>-0.59677716988961504</v>
      </c>
      <c r="BG141">
        <v>-0.62234478614713595</v>
      </c>
      <c r="BH141">
        <v>-0.59677716988961504</v>
      </c>
      <c r="BI141">
        <v>-0.59677716988961504</v>
      </c>
      <c r="BJ141">
        <v>-0.59702336720674598</v>
      </c>
      <c r="BK141">
        <v>-0.62234478614713595</v>
      </c>
      <c r="BL141">
        <v>-0.625017309900462</v>
      </c>
      <c r="BM141">
        <v>-0.62234478614713595</v>
      </c>
      <c r="BN141">
        <v>-0.57969277519033102</v>
      </c>
      <c r="BO141">
        <v>-0.62188949548355299</v>
      </c>
      <c r="BP141">
        <v>-0.62188949548355299</v>
      </c>
      <c r="BQ141">
        <v>-0.608732436660122</v>
      </c>
      <c r="BR141">
        <v>-0.58713398287246099</v>
      </c>
      <c r="BS141">
        <v>-0.608732436660122</v>
      </c>
      <c r="BT141">
        <v>-0.57969277519033102</v>
      </c>
      <c r="BU141">
        <v>-0.608732436660122</v>
      </c>
      <c r="BV141">
        <v>-0.59677716988961504</v>
      </c>
      <c r="BW141">
        <v>-0.59677716988961504</v>
      </c>
      <c r="BX141">
        <v>-0.62188949548355299</v>
      </c>
      <c r="BY141">
        <v>-0.608732436660122</v>
      </c>
      <c r="BZ141">
        <v>-0.62188949548355299</v>
      </c>
      <c r="CA141">
        <v>-0.59677716988961504</v>
      </c>
      <c r="CB141">
        <v>-0.59677716988961504</v>
      </c>
      <c r="CC141">
        <v>-0.59677716988961504</v>
      </c>
      <c r="CD141">
        <v>-0.57969277519033102</v>
      </c>
      <c r="CE141">
        <v>-0.59702336720674598</v>
      </c>
    </row>
    <row r="142" spans="1:101" x14ac:dyDescent="0.3">
      <c r="A142">
        <v>0</v>
      </c>
      <c r="B142">
        <v>0.311064276734692</v>
      </c>
      <c r="C142">
        <v>0.311064276734692</v>
      </c>
      <c r="D142">
        <v>0.31257480050738101</v>
      </c>
      <c r="E142">
        <v>0.31257480050738101</v>
      </c>
      <c r="F142">
        <v>0.311064276734692</v>
      </c>
      <c r="G142">
        <v>0.311064276734692</v>
      </c>
      <c r="H142">
        <v>0.311064276734692</v>
      </c>
      <c r="I142">
        <v>0.31257480050738101</v>
      </c>
      <c r="J142">
        <v>0.311064276734692</v>
      </c>
      <c r="K142">
        <v>0.311064276734692</v>
      </c>
      <c r="L142">
        <v>0.311064276734692</v>
      </c>
      <c r="M142">
        <v>0.311064276734692</v>
      </c>
      <c r="N142">
        <v>0.311064276734692</v>
      </c>
      <c r="O142">
        <v>0.311064276734692</v>
      </c>
      <c r="P142">
        <v>0.311064276734692</v>
      </c>
      <c r="Q142">
        <v>0.311064276734692</v>
      </c>
      <c r="R142">
        <v>0.31702789415150001</v>
      </c>
      <c r="S142">
        <v>0.311064276734692</v>
      </c>
      <c r="T142">
        <v>0.311064276734692</v>
      </c>
      <c r="U142">
        <v>0.311064276734692</v>
      </c>
      <c r="V142">
        <v>0.311064276734692</v>
      </c>
      <c r="W142">
        <v>0.31257480050738101</v>
      </c>
      <c r="X142">
        <v>0.311064276734692</v>
      </c>
      <c r="Y142">
        <v>0.311064276734692</v>
      </c>
      <c r="Z142">
        <v>0.311064276734692</v>
      </c>
      <c r="AA142">
        <v>0.311064276734692</v>
      </c>
      <c r="AB142">
        <v>0.311064276734692</v>
      </c>
      <c r="AC142">
        <v>0.311064276734692</v>
      </c>
      <c r="AD142">
        <v>0.31257480050738101</v>
      </c>
      <c r="AE142">
        <v>0.311064276734692</v>
      </c>
      <c r="AF142">
        <v>0.311064276734692</v>
      </c>
      <c r="AG142">
        <v>0.311064276734692</v>
      </c>
      <c r="AH142">
        <v>0.311064276734692</v>
      </c>
      <c r="AI142">
        <v>0.311064276734692</v>
      </c>
      <c r="AJ142">
        <v>0.311064276734692</v>
      </c>
      <c r="AK142">
        <v>0.31086475871456698</v>
      </c>
      <c r="AL142">
        <v>0.311064276734692</v>
      </c>
      <c r="AM142">
        <v>0.311064276734692</v>
      </c>
      <c r="AN142">
        <v>0.311064276734692</v>
      </c>
      <c r="AO142">
        <v>0.311064276734692</v>
      </c>
      <c r="AP142">
        <v>0.311064276734692</v>
      </c>
      <c r="AQ142">
        <v>0.311064276734692</v>
      </c>
      <c r="AR142">
        <v>0.311064276734692</v>
      </c>
      <c r="AS142">
        <v>0.311064276734692</v>
      </c>
      <c r="AT142">
        <v>0.311064276734692</v>
      </c>
      <c r="AU142">
        <v>0.311064276734692</v>
      </c>
      <c r="AV142">
        <v>0.311064276734692</v>
      </c>
      <c r="AW142">
        <v>0.311064276734692</v>
      </c>
      <c r="AX142">
        <v>0.313690444724741</v>
      </c>
      <c r="AY142">
        <v>0.311064276734692</v>
      </c>
      <c r="AZ142">
        <v>0.31257480050738101</v>
      </c>
      <c r="BA142">
        <v>0.311064276734692</v>
      </c>
      <c r="BB142">
        <v>0.311064276734692</v>
      </c>
      <c r="BC142">
        <v>0.311064276734692</v>
      </c>
      <c r="BD142">
        <v>0.311064276734692</v>
      </c>
      <c r="BE142">
        <v>0.31257480050738101</v>
      </c>
      <c r="BF142">
        <v>0.31702789415150001</v>
      </c>
      <c r="BG142">
        <v>0.313690444724741</v>
      </c>
      <c r="BH142">
        <v>0.311064276734692</v>
      </c>
      <c r="BI142">
        <v>0.311064276734692</v>
      </c>
      <c r="BJ142">
        <v>0.311064276734692</v>
      </c>
      <c r="BK142">
        <v>0.311064276734692</v>
      </c>
      <c r="BL142">
        <v>0.311064276734692</v>
      </c>
      <c r="BM142">
        <v>0.311064276734692</v>
      </c>
      <c r="BN142">
        <v>0.311064276734692</v>
      </c>
      <c r="BO142">
        <v>0.311064276734692</v>
      </c>
      <c r="BP142">
        <v>0.311064276734692</v>
      </c>
      <c r="BQ142">
        <v>0.311064276734692</v>
      </c>
      <c r="BR142">
        <v>0.311064276734692</v>
      </c>
      <c r="BS142">
        <v>0.311064276734692</v>
      </c>
      <c r="BT142">
        <v>0.31702789415150001</v>
      </c>
      <c r="BU142">
        <v>0.311064276734692</v>
      </c>
      <c r="BV142">
        <v>0.311064276734692</v>
      </c>
      <c r="BW142">
        <v>0.311064276734692</v>
      </c>
      <c r="BX142">
        <v>0.311064276734692</v>
      </c>
      <c r="BY142">
        <v>0.311064276734692</v>
      </c>
      <c r="BZ142">
        <v>0.31178373125596698</v>
      </c>
      <c r="CA142">
        <v>0.311064276734692</v>
      </c>
      <c r="CB142">
        <v>0.311064276734692</v>
      </c>
      <c r="CC142">
        <v>0.311064276734692</v>
      </c>
      <c r="CD142">
        <v>0.311064276734692</v>
      </c>
      <c r="CE142">
        <v>0.311064276734692</v>
      </c>
      <c r="CF142">
        <v>0.311064276734692</v>
      </c>
      <c r="CG142">
        <v>0.311064276734692</v>
      </c>
      <c r="CH142">
        <v>0.311064276734692</v>
      </c>
      <c r="CI142">
        <v>0.311064276734692</v>
      </c>
      <c r="CJ142">
        <v>0.311064276734692</v>
      </c>
      <c r="CK142">
        <v>0.31257480050738101</v>
      </c>
      <c r="CL142">
        <v>0.311064276734692</v>
      </c>
      <c r="CM142">
        <v>0.311064276734692</v>
      </c>
      <c r="CN142">
        <v>0.311064276734692</v>
      </c>
      <c r="CO142">
        <v>0.311064276734692</v>
      </c>
      <c r="CP142">
        <v>0.313690444724741</v>
      </c>
      <c r="CQ142">
        <v>0.311064276734692</v>
      </c>
      <c r="CR142">
        <v>0.311064276734692</v>
      </c>
      <c r="CS142">
        <v>0.311064276734692</v>
      </c>
      <c r="CT142">
        <v>0.311064276734692</v>
      </c>
      <c r="CU142">
        <v>0.311064276734692</v>
      </c>
      <c r="CV142">
        <v>0.311064276734692</v>
      </c>
      <c r="CW142">
        <v>0.311064276734692</v>
      </c>
    </row>
    <row r="143" spans="1:101" x14ac:dyDescent="0.3">
      <c r="A143">
        <v>-0.51631525960209301</v>
      </c>
      <c r="B143">
        <v>-0.55868116750406105</v>
      </c>
      <c r="C143">
        <v>-0.55868116750406105</v>
      </c>
      <c r="D143">
        <v>-0.60326103027582301</v>
      </c>
      <c r="E143">
        <v>-0.60326103027582301</v>
      </c>
      <c r="F143">
        <v>-0.55868116750406105</v>
      </c>
      <c r="G143">
        <v>-0.55868116750406105</v>
      </c>
      <c r="H143">
        <v>-0.55868116750406105</v>
      </c>
      <c r="I143">
        <v>-0.60326103027582301</v>
      </c>
      <c r="J143">
        <v>-0.55868116750406105</v>
      </c>
      <c r="K143">
        <v>-0.55868116750406105</v>
      </c>
      <c r="L143">
        <v>-0.55868116750406105</v>
      </c>
      <c r="M143">
        <v>-0.55868116750406105</v>
      </c>
      <c r="N143">
        <v>-0.55868116750406105</v>
      </c>
      <c r="O143">
        <v>-0.55868116750406105</v>
      </c>
      <c r="P143">
        <v>-0.55868116750406105</v>
      </c>
      <c r="Q143">
        <v>-0.55868116750406105</v>
      </c>
      <c r="R143">
        <v>-0.64315516963612396</v>
      </c>
      <c r="S143">
        <v>-0.55868116750406105</v>
      </c>
      <c r="T143">
        <v>-0.55868116750406105</v>
      </c>
      <c r="U143">
        <v>-0.55868116750406105</v>
      </c>
      <c r="V143">
        <v>-0.55868116750406105</v>
      </c>
      <c r="W143">
        <v>-0.60326103027582301</v>
      </c>
      <c r="X143">
        <v>-0.55868116750406105</v>
      </c>
      <c r="Y143">
        <v>-0.55868116750406105</v>
      </c>
      <c r="Z143">
        <v>-0.55868116750406105</v>
      </c>
      <c r="AA143">
        <v>-0.55868116750406105</v>
      </c>
      <c r="AB143">
        <v>-0.55868116750406105</v>
      </c>
      <c r="AC143">
        <v>-0.55868116750406105</v>
      </c>
      <c r="AD143">
        <v>-0.60326103027582301</v>
      </c>
      <c r="AE143">
        <v>-0.55868116750406105</v>
      </c>
      <c r="AF143">
        <v>-0.55868116750406105</v>
      </c>
      <c r="AG143">
        <v>-0.55868116750406105</v>
      </c>
      <c r="AH143">
        <v>-0.55868116750406105</v>
      </c>
      <c r="AI143">
        <v>-0.55868116750406105</v>
      </c>
      <c r="AJ143">
        <v>-0.55868116750406105</v>
      </c>
      <c r="AK143">
        <v>-0.50537502081171803</v>
      </c>
      <c r="AL143">
        <v>-0.55868116750406105</v>
      </c>
      <c r="AM143">
        <v>-0.55868116750406105</v>
      </c>
      <c r="AN143">
        <v>-0.55868116750406105</v>
      </c>
      <c r="AO143">
        <v>-0.55868116750406105</v>
      </c>
      <c r="AP143">
        <v>-0.55868116750406105</v>
      </c>
      <c r="AQ143">
        <v>-0.55868116750406105</v>
      </c>
      <c r="AR143">
        <v>-0.55868116750406105</v>
      </c>
      <c r="AS143">
        <v>-0.55868116750406105</v>
      </c>
      <c r="AT143">
        <v>-0.55868116750406105</v>
      </c>
      <c r="AU143">
        <v>-0.55868116750406105</v>
      </c>
      <c r="AV143">
        <v>-0.55868116750406105</v>
      </c>
      <c r="AW143">
        <v>-0.55868116750406105</v>
      </c>
      <c r="AX143">
        <v>-0.620941734546261</v>
      </c>
      <c r="AY143">
        <v>-0.55868116750406105</v>
      </c>
      <c r="AZ143">
        <v>-0.60326103027582301</v>
      </c>
      <c r="BA143">
        <v>-0.55868116750406105</v>
      </c>
      <c r="BB143">
        <v>-0.55868116750406105</v>
      </c>
      <c r="BC143">
        <v>-0.55868116750406105</v>
      </c>
      <c r="BD143">
        <v>-0.55868116750406105</v>
      </c>
      <c r="BE143">
        <v>-0.60326103027582301</v>
      </c>
      <c r="BF143">
        <v>-0.64315516963612396</v>
      </c>
      <c r="BG143">
        <v>-0.620941734546261</v>
      </c>
      <c r="BH143">
        <v>-0.55868116750406105</v>
      </c>
      <c r="BI143">
        <v>-0.55868116750406105</v>
      </c>
      <c r="BJ143">
        <v>-0.55868116750406105</v>
      </c>
      <c r="BK143">
        <v>-0.55868116750406105</v>
      </c>
      <c r="BL143">
        <v>-0.55868116750406105</v>
      </c>
      <c r="BM143">
        <v>-0.55868116750406105</v>
      </c>
      <c r="BN143">
        <v>-0.55868116750406105</v>
      </c>
      <c r="BO143">
        <v>-0.55868116750406105</v>
      </c>
      <c r="BP143">
        <v>-0.55868116750406105</v>
      </c>
      <c r="BQ143">
        <v>-0.55868116750406105</v>
      </c>
      <c r="BR143">
        <v>-0.55868116750406105</v>
      </c>
      <c r="BS143">
        <v>-0.55868116750406105</v>
      </c>
      <c r="BT143">
        <v>-0.64315516963612396</v>
      </c>
      <c r="BU143">
        <v>-0.55868116750406105</v>
      </c>
      <c r="BV143">
        <v>-0.55868116750406105</v>
      </c>
      <c r="BW143">
        <v>-0.55868116750406105</v>
      </c>
      <c r="BX143">
        <v>-0.55868116750406105</v>
      </c>
      <c r="BY143">
        <v>-0.55868116750406105</v>
      </c>
      <c r="BZ143">
        <v>-0.56513276679598501</v>
      </c>
      <c r="CA143">
        <v>-0.55868116750406105</v>
      </c>
      <c r="CB143">
        <v>-0.55868116750406105</v>
      </c>
      <c r="CC143">
        <v>-0.55868116750406105</v>
      </c>
      <c r="CD143">
        <v>-0.55868116750406105</v>
      </c>
      <c r="CE143">
        <v>-0.55868116750406105</v>
      </c>
      <c r="CF143">
        <v>-0.55868116750406105</v>
      </c>
      <c r="CG143">
        <v>-0.55868116750406105</v>
      </c>
      <c r="CH143">
        <v>-0.55868116750406105</v>
      </c>
      <c r="CI143">
        <v>-0.55868116750406105</v>
      </c>
      <c r="CJ143">
        <v>-0.55868116750406105</v>
      </c>
      <c r="CK143">
        <v>-0.60326103027582301</v>
      </c>
      <c r="CL143">
        <v>-0.55868116750406105</v>
      </c>
      <c r="CM143">
        <v>-0.55868116750406105</v>
      </c>
      <c r="CN143">
        <v>-0.55868116750406105</v>
      </c>
      <c r="CO143">
        <v>-0.55868116750406105</v>
      </c>
      <c r="CP143">
        <v>-0.620941734546261</v>
      </c>
      <c r="CQ143">
        <v>-0.55868116750406105</v>
      </c>
      <c r="CR143">
        <v>-0.55868116750406105</v>
      </c>
      <c r="CS143">
        <v>-0.55868116750406105</v>
      </c>
      <c r="CT143">
        <v>-0.55868116750406105</v>
      </c>
      <c r="CU143">
        <v>-0.55868116750406105</v>
      </c>
      <c r="CV143">
        <v>-0.55868116750406105</v>
      </c>
      <c r="CW143">
        <v>-0.55868116750406105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0.33113926849054598</v>
      </c>
      <c r="C146">
        <v>0.32819233726937203</v>
      </c>
      <c r="D146">
        <v>0.32903581366929702</v>
      </c>
    </row>
    <row r="147" spans="1:7" x14ac:dyDescent="0.3">
      <c r="A147">
        <v>-0.51631525960209301</v>
      </c>
      <c r="B147">
        <v>-0.53967045324440499</v>
      </c>
      <c r="C147">
        <v>-0.484485098361085</v>
      </c>
      <c r="D147">
        <v>-0.51094510002153104</v>
      </c>
    </row>
    <row r="148" spans="1:7" x14ac:dyDescent="0.3">
      <c r="A148">
        <v>0</v>
      </c>
      <c r="B148">
        <v>0.33291057050846401</v>
      </c>
      <c r="C148">
        <v>0.32795347662033603</v>
      </c>
      <c r="D148">
        <v>0.33169722240252297</v>
      </c>
      <c r="E148">
        <v>0.33272399697298899</v>
      </c>
      <c r="F148">
        <v>0.32994683428722199</v>
      </c>
      <c r="G148">
        <v>0.33198673785174398</v>
      </c>
    </row>
    <row r="149" spans="1:7" x14ac:dyDescent="0.3">
      <c r="A149">
        <v>-0.51631525960209301</v>
      </c>
      <c r="B149">
        <v>-0.53801872835430598</v>
      </c>
      <c r="C149">
        <v>-0.47400098129004398</v>
      </c>
      <c r="D149">
        <v>-0.49757573658773002</v>
      </c>
      <c r="E149">
        <v>-0.52449117358939701</v>
      </c>
      <c r="F149">
        <v>-0.48634539591697901</v>
      </c>
      <c r="G149">
        <v>-0.50282138635681395</v>
      </c>
    </row>
    <row r="150" spans="1:7" x14ac:dyDescent="0.3">
      <c r="A150">
        <v>0</v>
      </c>
      <c r="B150">
        <v>0.33242304149252699</v>
      </c>
      <c r="C150">
        <v>0.33491579687214601</v>
      </c>
      <c r="D150">
        <v>0.32954906710216703</v>
      </c>
      <c r="E150">
        <v>0.336125214279822</v>
      </c>
    </row>
    <row r="151" spans="1:7" x14ac:dyDescent="0.3">
      <c r="A151">
        <v>-0.51631525960209301</v>
      </c>
      <c r="B151">
        <v>-0.47262560502510598</v>
      </c>
      <c r="C151">
        <v>-0.49128223509514501</v>
      </c>
      <c r="D151">
        <v>-0.466045094894325</v>
      </c>
      <c r="E151">
        <v>-0.50714428578901705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0.33695860657222199</v>
      </c>
      <c r="C154">
        <v>0.33293910890742801</v>
      </c>
      <c r="D154">
        <v>0.32821013383836201</v>
      </c>
      <c r="E154">
        <v>0.33817162165354397</v>
      </c>
      <c r="F154">
        <v>0.329345615945838</v>
      </c>
    </row>
    <row r="155" spans="1:7" x14ac:dyDescent="0.3">
      <c r="A155">
        <v>-0.51631525960209301</v>
      </c>
      <c r="B155">
        <v>-0.51940612691489296</v>
      </c>
      <c r="C155">
        <v>-0.50738570243488201</v>
      </c>
      <c r="D155">
        <v>-0.45616836862795201</v>
      </c>
      <c r="E155">
        <v>-0.52672023685895397</v>
      </c>
      <c r="F155">
        <v>-0.49706299335804899</v>
      </c>
    </row>
    <row r="156" spans="1:7" x14ac:dyDescent="0.3">
      <c r="A156">
        <v>0</v>
      </c>
      <c r="B156">
        <v>0.32768131103279902</v>
      </c>
      <c r="C156">
        <v>0.32771053704212699</v>
      </c>
      <c r="D156">
        <v>0.32900769262756702</v>
      </c>
      <c r="E156">
        <v>0.33467744522842202</v>
      </c>
    </row>
    <row r="157" spans="1:7" x14ac:dyDescent="0.3">
      <c r="A157">
        <v>-0.51631525960209301</v>
      </c>
      <c r="B157">
        <v>-0.51839576576040802</v>
      </c>
      <c r="C157">
        <v>-0.52078393113318999</v>
      </c>
      <c r="D157">
        <v>-0.52103460853348005</v>
      </c>
      <c r="E157">
        <v>-0.54381661217581401</v>
      </c>
    </row>
    <row r="158" spans="1:7" x14ac:dyDescent="0.3">
      <c r="A158">
        <v>0</v>
      </c>
      <c r="B158">
        <v>0.33515017191422303</v>
      </c>
      <c r="C158">
        <v>0.33828195799828598</v>
      </c>
      <c r="D158">
        <v>0.32699343698019201</v>
      </c>
      <c r="E158">
        <v>0.33707707090364603</v>
      </c>
      <c r="F158">
        <v>0.33115373379475699</v>
      </c>
      <c r="G158">
        <v>0.32946650092073898</v>
      </c>
    </row>
    <row r="159" spans="1:7" x14ac:dyDescent="0.3">
      <c r="A159">
        <v>-0.51631525960209301</v>
      </c>
      <c r="B159">
        <v>-0.52713109428902605</v>
      </c>
      <c r="C159">
        <v>-0.534703053182777</v>
      </c>
      <c r="D159">
        <v>-0.44670495182019698</v>
      </c>
      <c r="E159">
        <v>-0.52828175722914605</v>
      </c>
      <c r="F159">
        <v>-0.51620760433533996</v>
      </c>
      <c r="G159">
        <v>-0.46681691228085798</v>
      </c>
    </row>
    <row r="161" spans="1:25" x14ac:dyDescent="0.3">
      <c r="A161" t="s">
        <v>8</v>
      </c>
      <c r="B161" t="s">
        <v>7</v>
      </c>
      <c r="C161" t="s">
        <v>2</v>
      </c>
      <c r="D161" t="s">
        <v>5</v>
      </c>
    </row>
    <row r="162" spans="1:25" x14ac:dyDescent="0.3">
      <c r="A162">
        <v>0</v>
      </c>
      <c r="B162">
        <v>0.329023385176058</v>
      </c>
      <c r="C162">
        <v>0.33018624519975498</v>
      </c>
      <c r="D162">
        <v>0.33700198684981397</v>
      </c>
    </row>
    <row r="163" spans="1:25" x14ac:dyDescent="0.3">
      <c r="A163">
        <v>-0.51631525960209301</v>
      </c>
      <c r="B163">
        <v>-0.45999154584643898</v>
      </c>
      <c r="C163">
        <v>-0.55284825410625205</v>
      </c>
      <c r="D163">
        <v>-0.56541937534715703</v>
      </c>
    </row>
    <row r="164" spans="1:25" x14ac:dyDescent="0.3">
      <c r="A164">
        <v>0</v>
      </c>
      <c r="B164">
        <v>0.31102278799893102</v>
      </c>
      <c r="C164">
        <v>0.31157836147914098</v>
      </c>
      <c r="D164">
        <v>0.31172634769474999</v>
      </c>
      <c r="E164">
        <v>0.31711523272061898</v>
      </c>
      <c r="F164">
        <v>0.31076751508628397</v>
      </c>
      <c r="G164">
        <v>0.317884473270726</v>
      </c>
      <c r="H164">
        <v>0.310053013425729</v>
      </c>
      <c r="I164">
        <v>0.31024812503316601</v>
      </c>
      <c r="J164">
        <v>0.31296569501999499</v>
      </c>
      <c r="K164">
        <v>0.31008369767042099</v>
      </c>
      <c r="L164">
        <v>0.31556629070871101</v>
      </c>
      <c r="M164">
        <v>0.32128335899246102</v>
      </c>
      <c r="N164">
        <v>0.30922628855144502</v>
      </c>
      <c r="O164">
        <v>0.31156146549804298</v>
      </c>
      <c r="P164">
        <v>0.31648687034329798</v>
      </c>
    </row>
    <row r="165" spans="1:25" x14ac:dyDescent="0.3">
      <c r="A165">
        <v>-0.51631525960209301</v>
      </c>
      <c r="B165">
        <v>-0.59376546811571096</v>
      </c>
      <c r="C165">
        <v>-0.59780665000306799</v>
      </c>
      <c r="D165">
        <v>-0.63349439640207805</v>
      </c>
      <c r="E165">
        <v>-0.657405795961991</v>
      </c>
      <c r="F165">
        <v>-0.59191044067203702</v>
      </c>
      <c r="G165">
        <v>-0.681418179121977</v>
      </c>
      <c r="H165">
        <v>-0.58199087666748806</v>
      </c>
      <c r="I165">
        <v>-0.58946298102363304</v>
      </c>
      <c r="J165">
        <v>-0.63469417355038005</v>
      </c>
      <c r="K165">
        <v>-0.58279901962117198</v>
      </c>
      <c r="L165">
        <v>-0.64789673663425096</v>
      </c>
      <c r="M165">
        <v>-0.69127968741758905</v>
      </c>
      <c r="N165">
        <v>-0.58114158606386901</v>
      </c>
      <c r="O165">
        <v>-0.59386001709373404</v>
      </c>
      <c r="P165">
        <v>-0.65714457018029104</v>
      </c>
    </row>
    <row r="166" spans="1:25" x14ac:dyDescent="0.3">
      <c r="A166">
        <v>0</v>
      </c>
      <c r="B166">
        <v>0.30501884429967102</v>
      </c>
      <c r="C166">
        <v>0.31377187988523098</v>
      </c>
      <c r="D166">
        <v>0.30414005160218299</v>
      </c>
      <c r="E166">
        <v>0.30589003461304598</v>
      </c>
      <c r="F166">
        <v>0.30425268342351702</v>
      </c>
      <c r="G166">
        <v>0.30308228726996</v>
      </c>
      <c r="H166">
        <v>0.30878576777286199</v>
      </c>
      <c r="I166">
        <v>0.30515428550636697</v>
      </c>
      <c r="J166">
        <v>0.30793976549684399</v>
      </c>
      <c r="K166">
        <v>0.30856312540251601</v>
      </c>
      <c r="L166">
        <v>0.312026749889176</v>
      </c>
      <c r="M166">
        <v>0.30291312603509202</v>
      </c>
      <c r="N166">
        <v>0.31126555377302501</v>
      </c>
      <c r="O166">
        <v>0.30394681687860198</v>
      </c>
      <c r="P166">
        <v>0.303415541572777</v>
      </c>
      <c r="Q166">
        <v>0.30395315509276299</v>
      </c>
      <c r="R166">
        <v>0.30563777453277402</v>
      </c>
      <c r="S166">
        <v>0.30627072067811001</v>
      </c>
      <c r="T166">
        <v>0.30422841061643802</v>
      </c>
      <c r="U166">
        <v>0.31422589414291102</v>
      </c>
      <c r="V166">
        <v>0.31140373426852902</v>
      </c>
      <c r="W166">
        <v>0.30793976549684399</v>
      </c>
      <c r="X166">
        <v>0.30772326512612702</v>
      </c>
      <c r="Y166">
        <v>0.31090370432582598</v>
      </c>
    </row>
    <row r="167" spans="1:25" x14ac:dyDescent="0.3">
      <c r="A167">
        <v>-0.51631525960209301</v>
      </c>
      <c r="B167">
        <v>-0.62592110254290001</v>
      </c>
      <c r="C167">
        <v>-0.70808989702951797</v>
      </c>
      <c r="D167">
        <v>-0.62416500227705995</v>
      </c>
      <c r="E167">
        <v>-0.64418921704064402</v>
      </c>
      <c r="F167">
        <v>-0.62555802578909603</v>
      </c>
      <c r="G167">
        <v>-0.60430858428523704</v>
      </c>
      <c r="H167">
        <v>-0.67684128549033895</v>
      </c>
      <c r="I167">
        <v>-0.63925200521796299</v>
      </c>
      <c r="J167">
        <v>-0.67154886194449603</v>
      </c>
      <c r="K167">
        <v>-0.67637892632388896</v>
      </c>
      <c r="L167">
        <v>-0.70327171381500697</v>
      </c>
      <c r="M167">
        <v>-0.60308020401360196</v>
      </c>
      <c r="N167">
        <v>-0.68064416363006597</v>
      </c>
      <c r="O167">
        <v>-0.612296523180203</v>
      </c>
      <c r="P167">
        <v>-0.61101326820513502</v>
      </c>
      <c r="Q167">
        <v>-0.62361425958600403</v>
      </c>
      <c r="R167">
        <v>-0.64301557930396602</v>
      </c>
      <c r="S167">
        <v>-0.66576487658953798</v>
      </c>
      <c r="T167">
        <v>-0.62469694196093595</v>
      </c>
      <c r="U167">
        <v>-0.719015896848201</v>
      </c>
      <c r="V167">
        <v>-0.69961560952764001</v>
      </c>
      <c r="W167">
        <v>-0.67154886194449603</v>
      </c>
      <c r="X167">
        <v>-0.66965442613831105</v>
      </c>
      <c r="Y167">
        <v>-0.67978365599565505</v>
      </c>
    </row>
    <row r="169" spans="1:25" x14ac:dyDescent="0.3">
      <c r="A169" t="s">
        <v>8</v>
      </c>
      <c r="B169" t="s">
        <v>7</v>
      </c>
      <c r="C169" t="s">
        <v>6</v>
      </c>
      <c r="D169" t="s">
        <v>3</v>
      </c>
    </row>
    <row r="170" spans="1:25" x14ac:dyDescent="0.3">
      <c r="A170">
        <v>0</v>
      </c>
      <c r="B170">
        <v>0.33078707004306201</v>
      </c>
      <c r="C170">
        <v>0.32588495884766999</v>
      </c>
      <c r="D170">
        <v>0.33191267465320501</v>
      </c>
      <c r="E170">
        <v>0.334725231114682</v>
      </c>
    </row>
    <row r="171" spans="1:25" x14ac:dyDescent="0.3">
      <c r="A171">
        <v>-0.51631525960209301</v>
      </c>
      <c r="B171">
        <v>-0.48812033779209002</v>
      </c>
      <c r="C171">
        <v>-0.48206890378108302</v>
      </c>
      <c r="D171">
        <v>-0.498480746771165</v>
      </c>
      <c r="E171">
        <v>-0.51552677599140895</v>
      </c>
    </row>
    <row r="172" spans="1:25" x14ac:dyDescent="0.3">
      <c r="A172">
        <v>0</v>
      </c>
      <c r="B172">
        <v>0.32817959908078398</v>
      </c>
      <c r="C172">
        <v>0.33112722298937702</v>
      </c>
      <c r="D172">
        <v>0.33099539790171201</v>
      </c>
    </row>
    <row r="173" spans="1:25" x14ac:dyDescent="0.3">
      <c r="A173">
        <v>-0.51631525960209301</v>
      </c>
      <c r="B173">
        <v>-0.51638145077351405</v>
      </c>
      <c r="C173">
        <v>-0.55411388215200397</v>
      </c>
      <c r="D173">
        <v>-0.51671772752605205</v>
      </c>
    </row>
    <row r="174" spans="1:25" x14ac:dyDescent="0.3">
      <c r="A174">
        <v>0</v>
      </c>
      <c r="B174">
        <v>0.33964338051759402</v>
      </c>
      <c r="C174">
        <v>0.32826521259889302</v>
      </c>
      <c r="D174">
        <v>0.32919787997979799</v>
      </c>
      <c r="E174">
        <v>0.32987213124168802</v>
      </c>
    </row>
    <row r="175" spans="1:25" x14ac:dyDescent="0.3">
      <c r="A175">
        <v>-0.51631525960209301</v>
      </c>
      <c r="B175">
        <v>-0.51473831900101996</v>
      </c>
      <c r="C175">
        <v>-0.47380223115077202</v>
      </c>
      <c r="D175">
        <v>-0.48769868520343801</v>
      </c>
      <c r="E175">
        <v>-0.51090688396691197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0.327877369733444</v>
      </c>
      <c r="C178">
        <v>0.334681316654108</v>
      </c>
    </row>
    <row r="179" spans="1:101" x14ac:dyDescent="0.3">
      <c r="A179">
        <v>-0.51631525960209301</v>
      </c>
      <c r="B179">
        <v>-0.50979505997736396</v>
      </c>
      <c r="C179">
        <v>-0.52637843754604396</v>
      </c>
    </row>
    <row r="180" spans="1:101" x14ac:dyDescent="0.3">
      <c r="A180">
        <v>0</v>
      </c>
      <c r="B180">
        <v>0.33041888062623997</v>
      </c>
      <c r="C180">
        <v>0.328027433029491</v>
      </c>
      <c r="D180">
        <v>0.33089888633826098</v>
      </c>
      <c r="E180">
        <v>0.33146438344073897</v>
      </c>
      <c r="F180">
        <v>0.338509906485426</v>
      </c>
      <c r="G180">
        <v>0.32565976084993797</v>
      </c>
      <c r="H180">
        <v>0.33041888062623997</v>
      </c>
      <c r="I180">
        <v>0.328027433029491</v>
      </c>
    </row>
    <row r="181" spans="1:101" x14ac:dyDescent="0.3">
      <c r="A181">
        <v>-0.51631525960209301</v>
      </c>
      <c r="B181">
        <v>-0.48601801078655299</v>
      </c>
      <c r="C181">
        <v>-0.46875262927027</v>
      </c>
      <c r="D181">
        <v>-0.50387057853170103</v>
      </c>
      <c r="E181">
        <v>-0.51231793573109996</v>
      </c>
      <c r="F181">
        <v>-0.51965751483786504</v>
      </c>
      <c r="G181">
        <v>-0.45939426692653201</v>
      </c>
      <c r="H181">
        <v>-0.48601801078655299</v>
      </c>
      <c r="I181">
        <v>-0.46875262927027</v>
      </c>
    </row>
    <row r="182" spans="1:101" x14ac:dyDescent="0.3">
      <c r="A182">
        <v>0</v>
      </c>
      <c r="B182">
        <v>0.33000383276703499</v>
      </c>
    </row>
    <row r="183" spans="1:101" x14ac:dyDescent="0.3">
      <c r="A183">
        <v>-0.51631525960209301</v>
      </c>
      <c r="B183">
        <v>-0.54035502368055599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0.33522881970798102</v>
      </c>
      <c r="C186">
        <v>0.335886332879611</v>
      </c>
      <c r="D186">
        <v>0.32967043241059202</v>
      </c>
      <c r="E186">
        <v>0.32810371897778001</v>
      </c>
    </row>
    <row r="187" spans="1:101" x14ac:dyDescent="0.3">
      <c r="A187">
        <v>-0.51631525960209301</v>
      </c>
      <c r="B187">
        <v>-0.51163166635771395</v>
      </c>
      <c r="C187">
        <v>-0.52577969486960696</v>
      </c>
      <c r="D187">
        <v>-0.50880845767481997</v>
      </c>
      <c r="E187">
        <v>-0.49743376499092701</v>
      </c>
    </row>
    <row r="188" spans="1:101" x14ac:dyDescent="0.3">
      <c r="A188">
        <v>0</v>
      </c>
      <c r="B188">
        <v>0.31756397474516501</v>
      </c>
      <c r="C188">
        <v>0.32007674427070798</v>
      </c>
      <c r="D188">
        <v>0.32007674427070798</v>
      </c>
      <c r="E188">
        <v>0.31756397474516501</v>
      </c>
      <c r="F188">
        <v>0.31624061005988602</v>
      </c>
      <c r="G188">
        <v>0.31756397474516501</v>
      </c>
      <c r="H188">
        <v>0.31624061005988602</v>
      </c>
      <c r="I188">
        <v>0.31756397474516501</v>
      </c>
      <c r="J188">
        <v>0.31646177729608699</v>
      </c>
      <c r="K188">
        <v>0.31624061005988602</v>
      </c>
      <c r="L188">
        <v>0.31624061005988602</v>
      </c>
      <c r="M188">
        <v>0.31624061005988602</v>
      </c>
      <c r="N188">
        <v>0.32007674427070798</v>
      </c>
      <c r="O188">
        <v>0.31879812929496798</v>
      </c>
      <c r="P188">
        <v>0.31960273973451497</v>
      </c>
      <c r="Q188">
        <v>0.32007674427070798</v>
      </c>
      <c r="R188">
        <v>0.32007674427070798</v>
      </c>
      <c r="S188">
        <v>0.32007674427070798</v>
      </c>
      <c r="T188">
        <v>0.31624061005988602</v>
      </c>
      <c r="U188">
        <v>0.31756397474516501</v>
      </c>
      <c r="V188">
        <v>0.31756397474516501</v>
      </c>
      <c r="W188">
        <v>0.31756397474516501</v>
      </c>
      <c r="X188">
        <v>0.31960273973451497</v>
      </c>
      <c r="Y188">
        <v>0.31624061005988602</v>
      </c>
      <c r="Z188">
        <v>0.32007674427070798</v>
      </c>
      <c r="AA188">
        <v>0.31646177729608699</v>
      </c>
      <c r="AB188">
        <v>0.31612298530066901</v>
      </c>
      <c r="AC188">
        <v>0.32007674427070798</v>
      </c>
      <c r="AD188">
        <v>0.31646177729608699</v>
      </c>
      <c r="AE188">
        <v>0.31756397474516501</v>
      </c>
      <c r="AF188">
        <v>0.31756397474516501</v>
      </c>
      <c r="AG188">
        <v>0.31624061005988602</v>
      </c>
      <c r="AH188">
        <v>0.32007674427070798</v>
      </c>
      <c r="AI188">
        <v>0.31646177729608699</v>
      </c>
      <c r="AJ188">
        <v>0.31756397474516501</v>
      </c>
      <c r="AK188">
        <v>0.31960273973451497</v>
      </c>
      <c r="AL188">
        <v>0.31624061005988602</v>
      </c>
      <c r="AM188">
        <v>0.31960273973451497</v>
      </c>
      <c r="AN188">
        <v>0.31960273973451497</v>
      </c>
      <c r="AO188">
        <v>0.31756397474516501</v>
      </c>
      <c r="AP188">
        <v>0.31624061005988602</v>
      </c>
      <c r="AQ188">
        <v>0.31493343744594898</v>
      </c>
      <c r="AR188">
        <v>0.31624061005988602</v>
      </c>
      <c r="AS188">
        <v>0.31624061005988602</v>
      </c>
      <c r="AT188">
        <v>0.31756397474516501</v>
      </c>
      <c r="AU188">
        <v>0.31624061005988602</v>
      </c>
      <c r="AV188">
        <v>0.31756397474516501</v>
      </c>
      <c r="AW188">
        <v>0.32007674427070798</v>
      </c>
      <c r="AX188">
        <v>0.32007674427070798</v>
      </c>
      <c r="AY188">
        <v>0.31756397474516501</v>
      </c>
      <c r="AZ188">
        <v>0.31960273973451497</v>
      </c>
      <c r="BA188">
        <v>0.31756397474516501</v>
      </c>
      <c r="BB188">
        <v>0.31624061005988602</v>
      </c>
      <c r="BC188">
        <v>0.31960273973451497</v>
      </c>
      <c r="BD188">
        <v>0.31960273973451497</v>
      </c>
      <c r="BE188">
        <v>0.31646177729608699</v>
      </c>
      <c r="BF188">
        <v>0.31960273973451497</v>
      </c>
      <c r="BG188">
        <v>0.31756397474516501</v>
      </c>
      <c r="BH188">
        <v>0.31756397474516501</v>
      </c>
      <c r="BI188">
        <v>0.31624061005988602</v>
      </c>
      <c r="BJ188">
        <v>0.32007674427070798</v>
      </c>
      <c r="BK188">
        <v>0.32007674427070798</v>
      </c>
      <c r="BL188">
        <v>0.31624061005988602</v>
      </c>
      <c r="BM188">
        <v>0.32007674427070798</v>
      </c>
      <c r="BN188">
        <v>0.31960273973451497</v>
      </c>
      <c r="BO188">
        <v>0.32007674427070798</v>
      </c>
      <c r="BP188">
        <v>0.31497479040931198</v>
      </c>
      <c r="BQ188">
        <v>0.31960273973451497</v>
      </c>
      <c r="BR188">
        <v>0.31756397474516501</v>
      </c>
      <c r="BS188">
        <v>0.31624061005988602</v>
      </c>
      <c r="BT188">
        <v>0.31756397474516501</v>
      </c>
      <c r="BU188">
        <v>0.31624061005988602</v>
      </c>
      <c r="BV188">
        <v>0.31960273973451497</v>
      </c>
      <c r="BW188">
        <v>0.31624061005988602</v>
      </c>
      <c r="BX188">
        <v>0.32007674427070798</v>
      </c>
      <c r="BY188">
        <v>0.31624061005988602</v>
      </c>
      <c r="BZ188">
        <v>0.31756397474516501</v>
      </c>
      <c r="CA188">
        <v>0.31960273973451497</v>
      </c>
      <c r="CB188">
        <v>0.32007674427070798</v>
      </c>
      <c r="CC188">
        <v>0.31960273973451497</v>
      </c>
      <c r="CD188">
        <v>0.32007674427070798</v>
      </c>
      <c r="CE188">
        <v>0.31624061005988602</v>
      </c>
      <c r="CF188">
        <v>0.32012490157857199</v>
      </c>
      <c r="CG188">
        <v>0.31756397474516501</v>
      </c>
      <c r="CH188">
        <v>0.31624061005988602</v>
      </c>
      <c r="CI188">
        <v>0.31624061005988602</v>
      </c>
      <c r="CJ188">
        <v>0.31624061005988602</v>
      </c>
    </row>
    <row r="189" spans="1:101" x14ac:dyDescent="0.3">
      <c r="A189">
        <v>-0.51631525960209301</v>
      </c>
      <c r="B189">
        <v>-0.60130025874452697</v>
      </c>
      <c r="C189">
        <v>-0.62148072299066803</v>
      </c>
      <c r="D189">
        <v>-0.62148072299066803</v>
      </c>
      <c r="E189">
        <v>-0.60130025874452697</v>
      </c>
      <c r="F189">
        <v>-0.57506338093179798</v>
      </c>
      <c r="G189">
        <v>-0.60130025874452697</v>
      </c>
      <c r="H189">
        <v>-0.57506338093179798</v>
      </c>
      <c r="I189">
        <v>-0.60130025874452697</v>
      </c>
      <c r="J189">
        <v>-0.58962386625389995</v>
      </c>
      <c r="K189">
        <v>-0.57506338093179798</v>
      </c>
      <c r="L189">
        <v>-0.57506338093179798</v>
      </c>
      <c r="M189">
        <v>-0.57506338093179798</v>
      </c>
      <c r="N189">
        <v>-0.62148072299066803</v>
      </c>
      <c r="O189">
        <v>-0.60700146773316399</v>
      </c>
      <c r="P189">
        <v>-0.61290873463748496</v>
      </c>
      <c r="Q189">
        <v>-0.62148072299066803</v>
      </c>
      <c r="R189">
        <v>-0.62148072299066803</v>
      </c>
      <c r="S189">
        <v>-0.62148072299066803</v>
      </c>
      <c r="T189">
        <v>-0.57506338093179798</v>
      </c>
      <c r="U189">
        <v>-0.60130025874452697</v>
      </c>
      <c r="V189">
        <v>-0.60130025874452697</v>
      </c>
      <c r="W189">
        <v>-0.60130025874452697</v>
      </c>
      <c r="X189">
        <v>-0.61290873463748496</v>
      </c>
      <c r="Y189">
        <v>-0.57506338093179798</v>
      </c>
      <c r="Z189">
        <v>-0.62148072299066803</v>
      </c>
      <c r="AA189">
        <v>-0.58962386625389995</v>
      </c>
      <c r="AB189">
        <v>-0.57026545940010098</v>
      </c>
      <c r="AC189">
        <v>-0.62148072299066803</v>
      </c>
      <c r="AD189">
        <v>-0.58962386625389995</v>
      </c>
      <c r="AE189">
        <v>-0.60130025874452697</v>
      </c>
      <c r="AF189">
        <v>-0.60130025874452697</v>
      </c>
      <c r="AG189">
        <v>-0.57506338093179798</v>
      </c>
      <c r="AH189">
        <v>-0.62148072299066803</v>
      </c>
      <c r="AI189">
        <v>-0.58962386625389995</v>
      </c>
      <c r="AJ189">
        <v>-0.60130025874452697</v>
      </c>
      <c r="AK189">
        <v>-0.61290873463748496</v>
      </c>
      <c r="AL189">
        <v>-0.57506338093179798</v>
      </c>
      <c r="AM189">
        <v>-0.61290873463748496</v>
      </c>
      <c r="AN189">
        <v>-0.61290873463748496</v>
      </c>
      <c r="AO189">
        <v>-0.60130025874452697</v>
      </c>
      <c r="AP189">
        <v>-0.57506338093179798</v>
      </c>
      <c r="AQ189">
        <v>-0.53156626690573605</v>
      </c>
      <c r="AR189">
        <v>-0.57506338093179798</v>
      </c>
      <c r="AS189">
        <v>-0.57506338093179798</v>
      </c>
      <c r="AT189">
        <v>-0.60130025874452697</v>
      </c>
      <c r="AU189">
        <v>-0.57506338093179798</v>
      </c>
      <c r="AV189">
        <v>-0.60130025874452697</v>
      </c>
      <c r="AW189">
        <v>-0.62148072299066803</v>
      </c>
      <c r="AX189">
        <v>-0.62148072299066803</v>
      </c>
      <c r="AY189">
        <v>-0.60130025874452697</v>
      </c>
      <c r="AZ189">
        <v>-0.61290873463748496</v>
      </c>
      <c r="BA189">
        <v>-0.60130025874452697</v>
      </c>
      <c r="BB189">
        <v>-0.57506338093179798</v>
      </c>
      <c r="BC189">
        <v>-0.61290873463748496</v>
      </c>
      <c r="BD189">
        <v>-0.61290873463748496</v>
      </c>
      <c r="BE189">
        <v>-0.58962386625389995</v>
      </c>
      <c r="BF189">
        <v>-0.61290873463748496</v>
      </c>
      <c r="BG189">
        <v>-0.60130025874452697</v>
      </c>
      <c r="BH189">
        <v>-0.60130025874452697</v>
      </c>
      <c r="BI189">
        <v>-0.57506338093179798</v>
      </c>
      <c r="BJ189">
        <v>-0.62148072299066803</v>
      </c>
      <c r="BK189">
        <v>-0.62148072299066803</v>
      </c>
      <c r="BL189">
        <v>-0.57506338093179798</v>
      </c>
      <c r="BM189">
        <v>-0.62148072299066803</v>
      </c>
      <c r="BN189">
        <v>-0.61290873463748496</v>
      </c>
      <c r="BO189">
        <v>-0.62148072299066803</v>
      </c>
      <c r="BP189">
        <v>-0.56930779695278899</v>
      </c>
      <c r="BQ189">
        <v>-0.61290873463748496</v>
      </c>
      <c r="BR189">
        <v>-0.60130025874452697</v>
      </c>
      <c r="BS189">
        <v>-0.57506338093179798</v>
      </c>
      <c r="BT189">
        <v>-0.60130025874452697</v>
      </c>
      <c r="BU189">
        <v>-0.57506338093179798</v>
      </c>
      <c r="BV189">
        <v>-0.61290873463748496</v>
      </c>
      <c r="BW189">
        <v>-0.57506338093179798</v>
      </c>
      <c r="BX189">
        <v>-0.62148072299066803</v>
      </c>
      <c r="BY189">
        <v>-0.57506338093179798</v>
      </c>
      <c r="BZ189">
        <v>-0.60130025874452697</v>
      </c>
      <c r="CA189">
        <v>-0.61290873463748496</v>
      </c>
      <c r="CB189">
        <v>-0.62148072299066803</v>
      </c>
      <c r="CC189">
        <v>-0.61290873463748496</v>
      </c>
      <c r="CD189">
        <v>-0.62148072299066803</v>
      </c>
      <c r="CE189">
        <v>-0.57506338093179798</v>
      </c>
      <c r="CF189">
        <v>-0.64568663633497703</v>
      </c>
      <c r="CG189">
        <v>-0.60130025874452697</v>
      </c>
      <c r="CH189">
        <v>-0.57506338093179798</v>
      </c>
      <c r="CI189">
        <v>-0.57506338093179798</v>
      </c>
      <c r="CJ189">
        <v>-0.57506338093179798</v>
      </c>
    </row>
    <row r="190" spans="1:101" x14ac:dyDescent="0.3">
      <c r="A190">
        <v>0</v>
      </c>
      <c r="B190">
        <v>0.31916928711952802</v>
      </c>
      <c r="C190">
        <v>0.31916928711952802</v>
      </c>
      <c r="D190">
        <v>0.31916928711952802</v>
      </c>
      <c r="E190">
        <v>0.31880682129072302</v>
      </c>
      <c r="F190">
        <v>0.31916928711952802</v>
      </c>
      <c r="G190">
        <v>0.31916928711952802</v>
      </c>
      <c r="H190">
        <v>0.31916928711952802</v>
      </c>
      <c r="I190">
        <v>0.31916928711952802</v>
      </c>
      <c r="J190">
        <v>0.31880682129072302</v>
      </c>
      <c r="K190">
        <v>0.31916928711952802</v>
      </c>
      <c r="L190">
        <v>0.31916928711952802</v>
      </c>
      <c r="M190">
        <v>0.31916928711952802</v>
      </c>
      <c r="N190">
        <v>0.31916928711952802</v>
      </c>
      <c r="O190">
        <v>0.31916928711952802</v>
      </c>
      <c r="P190">
        <v>0.31916928711952802</v>
      </c>
      <c r="Q190">
        <v>0.31916928711952802</v>
      </c>
      <c r="R190">
        <v>0.31916928711952802</v>
      </c>
      <c r="S190">
        <v>0.31916928711952802</v>
      </c>
      <c r="T190">
        <v>0.31916928711952802</v>
      </c>
      <c r="U190">
        <v>0.31916928711952802</v>
      </c>
      <c r="V190">
        <v>0.31916928711952802</v>
      </c>
      <c r="W190">
        <v>0.31916928711952802</v>
      </c>
      <c r="X190">
        <v>0.31916928711952802</v>
      </c>
      <c r="Y190">
        <v>0.31916928711952802</v>
      </c>
      <c r="Z190">
        <v>0.31916928711952802</v>
      </c>
      <c r="AA190">
        <v>0.31750249108494299</v>
      </c>
      <c r="AB190">
        <v>0.31916928711952802</v>
      </c>
      <c r="AC190">
        <v>0.31916928711952802</v>
      </c>
      <c r="AD190">
        <v>0.31916928711952802</v>
      </c>
      <c r="AE190">
        <v>0.31880682129072302</v>
      </c>
      <c r="AF190">
        <v>0.31916928711952802</v>
      </c>
      <c r="AG190">
        <v>0.31916928711952802</v>
      </c>
      <c r="AH190">
        <v>0.31880682129072302</v>
      </c>
      <c r="AI190">
        <v>0.31916928711952802</v>
      </c>
      <c r="AJ190">
        <v>0.31916928711952802</v>
      </c>
      <c r="AK190">
        <v>0.31916928711952802</v>
      </c>
      <c r="AL190">
        <v>0.31916928711952802</v>
      </c>
      <c r="AM190">
        <v>0.31916928711952802</v>
      </c>
      <c r="AN190">
        <v>0.31916928711952802</v>
      </c>
      <c r="AO190">
        <v>0.31916928711952802</v>
      </c>
      <c r="AP190">
        <v>0.31916928711952802</v>
      </c>
      <c r="AQ190">
        <v>0.31916928711952802</v>
      </c>
      <c r="AR190">
        <v>0.31916928711952802</v>
      </c>
      <c r="AS190">
        <v>0.31916928711952802</v>
      </c>
      <c r="AT190">
        <v>0.31916928711952802</v>
      </c>
      <c r="AU190">
        <v>0.31916928711952802</v>
      </c>
      <c r="AV190">
        <v>0.31916928711952802</v>
      </c>
      <c r="AW190">
        <v>0.31916928711952802</v>
      </c>
      <c r="AX190">
        <v>0.31916928711952802</v>
      </c>
      <c r="AY190">
        <v>0.31916928711952802</v>
      </c>
      <c r="AZ190">
        <v>0.31916928711952802</v>
      </c>
      <c r="BA190">
        <v>0.31916928711952802</v>
      </c>
      <c r="BB190">
        <v>0.31880682129072302</v>
      </c>
      <c r="BC190">
        <v>0.31916928711952802</v>
      </c>
      <c r="BD190">
        <v>0.31916928711952802</v>
      </c>
      <c r="BE190">
        <v>0.31880682129072302</v>
      </c>
      <c r="BF190">
        <v>0.31916928711952802</v>
      </c>
      <c r="BG190">
        <v>0.318986229996715</v>
      </c>
      <c r="BH190">
        <v>0.31916928711952802</v>
      </c>
      <c r="BI190">
        <v>0.31916928711952802</v>
      </c>
      <c r="BJ190">
        <v>0.31916928711952802</v>
      </c>
      <c r="BK190">
        <v>0.31916928711952802</v>
      </c>
      <c r="BL190">
        <v>0.31916928711952802</v>
      </c>
      <c r="BM190">
        <v>0.31916928711952802</v>
      </c>
      <c r="BN190">
        <v>0.31916928711952802</v>
      </c>
      <c r="BO190">
        <v>0.31916928711952802</v>
      </c>
      <c r="BP190">
        <v>0.31916928711952802</v>
      </c>
      <c r="BQ190">
        <v>0.31880682129072302</v>
      </c>
      <c r="BR190">
        <v>0.31916928711952802</v>
      </c>
      <c r="BS190">
        <v>0.31916928711952802</v>
      </c>
      <c r="BT190">
        <v>0.31916928711952802</v>
      </c>
      <c r="BU190">
        <v>0.31916928711952802</v>
      </c>
      <c r="BV190">
        <v>0.31916928711952802</v>
      </c>
      <c r="BW190">
        <v>0.31916928711952802</v>
      </c>
      <c r="BX190">
        <v>0.31916928711952802</v>
      </c>
      <c r="BY190">
        <v>0.31916928711952802</v>
      </c>
      <c r="BZ190">
        <v>0.31916928711952802</v>
      </c>
      <c r="CA190">
        <v>0.31880682129072302</v>
      </c>
      <c r="CB190">
        <v>0.31916928711952802</v>
      </c>
      <c r="CC190">
        <v>0.318986229996715</v>
      </c>
      <c r="CD190">
        <v>0.31916928711952802</v>
      </c>
      <c r="CE190">
        <v>0.31916928711952802</v>
      </c>
      <c r="CF190">
        <v>0.31916928711952802</v>
      </c>
      <c r="CG190">
        <v>0.31916928711952802</v>
      </c>
      <c r="CH190">
        <v>0.31916928711952802</v>
      </c>
      <c r="CI190">
        <v>0.31916928711952802</v>
      </c>
      <c r="CJ190">
        <v>0.31916928711952802</v>
      </c>
      <c r="CK190">
        <v>0.31916928711952802</v>
      </c>
      <c r="CL190">
        <v>0.31916928711952802</v>
      </c>
      <c r="CM190">
        <v>0.31916928711952802</v>
      </c>
      <c r="CN190">
        <v>0.31916928711952802</v>
      </c>
      <c r="CO190">
        <v>0.31916928711952802</v>
      </c>
      <c r="CP190">
        <v>0.318986229996715</v>
      </c>
      <c r="CQ190">
        <v>0.31916928711952802</v>
      </c>
      <c r="CR190">
        <v>0.31916928711952802</v>
      </c>
      <c r="CS190">
        <v>0.31916928711952802</v>
      </c>
      <c r="CT190">
        <v>0.31916928711952802</v>
      </c>
      <c r="CU190">
        <v>0.31916928711952802</v>
      </c>
      <c r="CV190">
        <v>0.31916928711952802</v>
      </c>
      <c r="CW190">
        <v>0.31916928711952802</v>
      </c>
    </row>
    <row r="191" spans="1:101" x14ac:dyDescent="0.3">
      <c r="A191">
        <v>-0.51631525960209301</v>
      </c>
      <c r="B191">
        <v>-0.64860715461882001</v>
      </c>
      <c r="C191">
        <v>-0.64860715461882001</v>
      </c>
      <c r="D191">
        <v>-0.64860715461882001</v>
      </c>
      <c r="E191">
        <v>-0.62830510571440001</v>
      </c>
      <c r="F191">
        <v>-0.64860715461882001</v>
      </c>
      <c r="G191">
        <v>-0.64860715461882001</v>
      </c>
      <c r="H191">
        <v>-0.64860715461882001</v>
      </c>
      <c r="I191">
        <v>-0.64860715461882001</v>
      </c>
      <c r="J191">
        <v>-0.62830510571440001</v>
      </c>
      <c r="K191">
        <v>-0.64860715461882001</v>
      </c>
      <c r="L191">
        <v>-0.64860715461882001</v>
      </c>
      <c r="M191">
        <v>-0.64860715461882001</v>
      </c>
      <c r="N191">
        <v>-0.64860715461882001</v>
      </c>
      <c r="O191">
        <v>-0.64860715461882001</v>
      </c>
      <c r="P191">
        <v>-0.64860715461882001</v>
      </c>
      <c r="Q191">
        <v>-0.64860715461882001</v>
      </c>
      <c r="R191">
        <v>-0.64860715461882001</v>
      </c>
      <c r="S191">
        <v>-0.64860715461882001</v>
      </c>
      <c r="T191">
        <v>-0.64860715461882001</v>
      </c>
      <c r="U191">
        <v>-0.64860715461882001</v>
      </c>
      <c r="V191">
        <v>-0.64860715461882001</v>
      </c>
      <c r="W191">
        <v>-0.64860715461882001</v>
      </c>
      <c r="X191">
        <v>-0.64860715461882001</v>
      </c>
      <c r="Y191">
        <v>-0.64860715461882001</v>
      </c>
      <c r="Z191">
        <v>-0.64860715461882001</v>
      </c>
      <c r="AA191">
        <v>-0.61604703004370998</v>
      </c>
      <c r="AB191">
        <v>-0.64860715461882001</v>
      </c>
      <c r="AC191">
        <v>-0.64860715461882001</v>
      </c>
      <c r="AD191">
        <v>-0.64860715461882001</v>
      </c>
      <c r="AE191">
        <v>-0.62830510571440001</v>
      </c>
      <c r="AF191">
        <v>-0.64860715461882001</v>
      </c>
      <c r="AG191">
        <v>-0.64860715461882001</v>
      </c>
      <c r="AH191">
        <v>-0.62830510571440001</v>
      </c>
      <c r="AI191">
        <v>-0.64860715461882001</v>
      </c>
      <c r="AJ191">
        <v>-0.64860715461882001</v>
      </c>
      <c r="AK191">
        <v>-0.64860715461882001</v>
      </c>
      <c r="AL191">
        <v>-0.64860715461882001</v>
      </c>
      <c r="AM191">
        <v>-0.64860715461882001</v>
      </c>
      <c r="AN191">
        <v>-0.64860715461882001</v>
      </c>
      <c r="AO191">
        <v>-0.64860715461882001</v>
      </c>
      <c r="AP191">
        <v>-0.64860715461882001</v>
      </c>
      <c r="AQ191">
        <v>-0.64860715461882001</v>
      </c>
      <c r="AR191">
        <v>-0.64860715461882001</v>
      </c>
      <c r="AS191">
        <v>-0.64860715461882001</v>
      </c>
      <c r="AT191">
        <v>-0.64860715461882001</v>
      </c>
      <c r="AU191">
        <v>-0.64860715461882001</v>
      </c>
      <c r="AV191">
        <v>-0.64860715461882001</v>
      </c>
      <c r="AW191">
        <v>-0.64860715461882001</v>
      </c>
      <c r="AX191">
        <v>-0.64860715461882001</v>
      </c>
      <c r="AY191">
        <v>-0.64860715461882001</v>
      </c>
      <c r="AZ191">
        <v>-0.64860715461882001</v>
      </c>
      <c r="BA191">
        <v>-0.64860715461882001</v>
      </c>
      <c r="BB191">
        <v>-0.62830510571440001</v>
      </c>
      <c r="BC191">
        <v>-0.64860715461882001</v>
      </c>
      <c r="BD191">
        <v>-0.64860715461882001</v>
      </c>
      <c r="BE191">
        <v>-0.62830510571440001</v>
      </c>
      <c r="BF191">
        <v>-0.64860715461882001</v>
      </c>
      <c r="BG191">
        <v>-0.64629512278437495</v>
      </c>
      <c r="BH191">
        <v>-0.64860715461882001</v>
      </c>
      <c r="BI191">
        <v>-0.64860715461882001</v>
      </c>
      <c r="BJ191">
        <v>-0.64860715461882001</v>
      </c>
      <c r="BK191">
        <v>-0.64860715461882001</v>
      </c>
      <c r="BL191">
        <v>-0.64860715461882001</v>
      </c>
      <c r="BM191">
        <v>-0.64860715461882001</v>
      </c>
      <c r="BN191">
        <v>-0.64860715461882001</v>
      </c>
      <c r="BO191">
        <v>-0.64860715461882001</v>
      </c>
      <c r="BP191">
        <v>-0.64860715461882001</v>
      </c>
      <c r="BQ191">
        <v>-0.62830510571440001</v>
      </c>
      <c r="BR191">
        <v>-0.64860715461882001</v>
      </c>
      <c r="BS191">
        <v>-0.64860715461882001</v>
      </c>
      <c r="BT191">
        <v>-0.64860715461882001</v>
      </c>
      <c r="BU191">
        <v>-0.64860715461882001</v>
      </c>
      <c r="BV191">
        <v>-0.64860715461882001</v>
      </c>
      <c r="BW191">
        <v>-0.64860715461882001</v>
      </c>
      <c r="BX191">
        <v>-0.64860715461882001</v>
      </c>
      <c r="BY191">
        <v>-0.64860715461882001</v>
      </c>
      <c r="BZ191">
        <v>-0.64860715461882001</v>
      </c>
      <c r="CA191">
        <v>-0.62830510571440001</v>
      </c>
      <c r="CB191">
        <v>-0.64860715461882001</v>
      </c>
      <c r="CC191">
        <v>-0.64629512278437495</v>
      </c>
      <c r="CD191">
        <v>-0.64860715461882001</v>
      </c>
      <c r="CE191">
        <v>-0.64860715461882001</v>
      </c>
      <c r="CF191">
        <v>-0.64860715461882001</v>
      </c>
      <c r="CG191">
        <v>-0.64860715461882001</v>
      </c>
      <c r="CH191">
        <v>-0.64860715461882001</v>
      </c>
      <c r="CI191">
        <v>-0.64860715461882001</v>
      </c>
      <c r="CJ191">
        <v>-0.64860715461882001</v>
      </c>
      <c r="CK191">
        <v>-0.64860715461882001</v>
      </c>
      <c r="CL191">
        <v>-0.64860715461882001</v>
      </c>
      <c r="CM191">
        <v>-0.64860715461882001</v>
      </c>
      <c r="CN191">
        <v>-0.64860715461882001</v>
      </c>
      <c r="CO191">
        <v>-0.64860715461882001</v>
      </c>
      <c r="CP191">
        <v>-0.64629512278437495</v>
      </c>
      <c r="CQ191">
        <v>-0.64860715461882001</v>
      </c>
      <c r="CR191">
        <v>-0.64860715461882001</v>
      </c>
      <c r="CS191">
        <v>-0.64860715461882001</v>
      </c>
      <c r="CT191">
        <v>-0.64860715461882001</v>
      </c>
      <c r="CU191">
        <v>-0.64860715461882001</v>
      </c>
      <c r="CV191">
        <v>-0.64860715461882001</v>
      </c>
      <c r="CW191">
        <v>-0.64860715461882001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15" sqref="H15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0</v>
      </c>
      <c r="B2">
        <v>0.31167148336247102</v>
      </c>
      <c r="C2">
        <v>0.264438462899034</v>
      </c>
      <c r="D2">
        <v>0.26498764766980498</v>
      </c>
      <c r="E2">
        <v>0.29251141764684402</v>
      </c>
    </row>
    <row r="3" spans="1:5" x14ac:dyDescent="0.3">
      <c r="A3">
        <v>-0.51631525960209301</v>
      </c>
      <c r="B3">
        <v>-0.52792761888268902</v>
      </c>
      <c r="C3">
        <v>-0.46921395491457502</v>
      </c>
      <c r="D3">
        <v>-0.52395848328439398</v>
      </c>
      <c r="E3">
        <v>-0.52723182948234304</v>
      </c>
    </row>
    <row r="4" spans="1:5" x14ac:dyDescent="0.3">
      <c r="A4">
        <v>0</v>
      </c>
      <c r="B4">
        <v>0.27208229260070499</v>
      </c>
      <c r="C4">
        <v>0.30354646619611098</v>
      </c>
      <c r="D4">
        <v>0.284074443064742</v>
      </c>
      <c r="E4">
        <v>0.27613626302500999</v>
      </c>
    </row>
    <row r="5" spans="1:5" x14ac:dyDescent="0.3">
      <c r="A5">
        <v>-0.51631525960209301</v>
      </c>
      <c r="B5">
        <v>-0.468143904200154</v>
      </c>
      <c r="C5">
        <v>-0.52530539257165298</v>
      </c>
      <c r="D5">
        <v>-0.51407408747026595</v>
      </c>
      <c r="E5">
        <v>-0.48062439269281798</v>
      </c>
    </row>
    <row r="6" spans="1:5" x14ac:dyDescent="0.3">
      <c r="A6">
        <v>0</v>
      </c>
      <c r="B6">
        <v>0.27565021067810902</v>
      </c>
      <c r="C6">
        <v>0.3158421287539</v>
      </c>
      <c r="D6">
        <v>0.28285121065313001</v>
      </c>
    </row>
    <row r="7" spans="1:5" x14ac:dyDescent="0.3">
      <c r="A7">
        <v>-0.51631525960209301</v>
      </c>
      <c r="B7">
        <v>-0.48002353637909001</v>
      </c>
      <c r="C7">
        <v>-0.52878431556012595</v>
      </c>
      <c r="D7">
        <v>-0.52000708469531698</v>
      </c>
    </row>
    <row r="9" spans="1:5" x14ac:dyDescent="0.3">
      <c r="A9" t="s">
        <v>0</v>
      </c>
      <c r="B9" t="s">
        <v>1</v>
      </c>
      <c r="C9" t="s">
        <v>2</v>
      </c>
      <c r="D9" t="s">
        <v>4</v>
      </c>
    </row>
    <row r="10" spans="1:5" x14ac:dyDescent="0.3">
      <c r="A10">
        <v>0</v>
      </c>
      <c r="B10">
        <v>0.275390124109815</v>
      </c>
    </row>
    <row r="11" spans="1:5" x14ac:dyDescent="0.3">
      <c r="A11">
        <v>-0.51631525960209301</v>
      </c>
      <c r="B11">
        <v>-0.53562013037564904</v>
      </c>
    </row>
    <row r="12" spans="1:5" x14ac:dyDescent="0.3">
      <c r="A12">
        <v>0</v>
      </c>
      <c r="B12">
        <v>0.336102901974557</v>
      </c>
      <c r="C12">
        <v>0.283032592472999</v>
      </c>
    </row>
    <row r="13" spans="1:5" x14ac:dyDescent="0.3">
      <c r="A13">
        <v>-0.51631525960209301</v>
      </c>
      <c r="B13">
        <v>-0.50186078225261599</v>
      </c>
      <c r="C13">
        <v>-0.50141371548560099</v>
      </c>
    </row>
    <row r="14" spans="1:5" x14ac:dyDescent="0.3">
      <c r="A14">
        <v>0</v>
      </c>
      <c r="B14">
        <v>0.27887373617502498</v>
      </c>
      <c r="C14">
        <v>0.26365139275855198</v>
      </c>
    </row>
    <row r="15" spans="1:5" x14ac:dyDescent="0.3">
      <c r="A15">
        <v>-0.51631525960209301</v>
      </c>
      <c r="B15">
        <v>-0.53835311723731705</v>
      </c>
      <c r="C15">
        <v>-0.49117194873904602</v>
      </c>
    </row>
    <row r="17" spans="1:16" x14ac:dyDescent="0.3">
      <c r="A17" t="s">
        <v>0</v>
      </c>
      <c r="B17" t="s">
        <v>1</v>
      </c>
      <c r="C17" t="s">
        <v>2</v>
      </c>
      <c r="D17" t="s">
        <v>5</v>
      </c>
    </row>
    <row r="18" spans="1:16" x14ac:dyDescent="0.3">
      <c r="A18">
        <v>0</v>
      </c>
      <c r="B18">
        <v>0.316759918556278</v>
      </c>
      <c r="C18">
        <v>0.311859241452215</v>
      </c>
      <c r="D18">
        <v>0.27473690289328001</v>
      </c>
      <c r="E18">
        <v>0.27399687590852401</v>
      </c>
      <c r="F18">
        <v>0.27066272136847103</v>
      </c>
      <c r="G18">
        <v>0.30078547013801399</v>
      </c>
    </row>
    <row r="19" spans="1:16" x14ac:dyDescent="0.3">
      <c r="A19">
        <v>-0.51631525960209301</v>
      </c>
      <c r="B19">
        <v>-0.53586515992474804</v>
      </c>
      <c r="C19">
        <v>-0.52808105822384899</v>
      </c>
      <c r="D19">
        <v>-0.51366288949470795</v>
      </c>
      <c r="E19">
        <v>-0.502879453565234</v>
      </c>
      <c r="F19">
        <v>-0.48016317103301598</v>
      </c>
      <c r="G19">
        <v>-0.51574022022490595</v>
      </c>
    </row>
    <row r="20" spans="1:16" x14ac:dyDescent="0.3">
      <c r="A20">
        <v>0</v>
      </c>
      <c r="B20">
        <v>0.154963937610679</v>
      </c>
      <c r="C20">
        <v>0.188302147336153</v>
      </c>
      <c r="D20">
        <v>0.20072517080531899</v>
      </c>
      <c r="E20">
        <v>0.22617026371858701</v>
      </c>
      <c r="F20">
        <v>0.16770270085991601</v>
      </c>
      <c r="G20">
        <v>0.20501849593919599</v>
      </c>
      <c r="H20">
        <v>0.25013021249474199</v>
      </c>
      <c r="I20">
        <v>0.17423080120642201</v>
      </c>
      <c r="J20">
        <v>0.16070087507637801</v>
      </c>
      <c r="K20">
        <v>0.19855498388686199</v>
      </c>
    </row>
    <row r="21" spans="1:16" x14ac:dyDescent="0.3">
      <c r="A21">
        <v>-0.51631525960209301</v>
      </c>
      <c r="B21">
        <v>-0.56563241391867403</v>
      </c>
      <c r="C21">
        <v>-0.62755796789336804</v>
      </c>
      <c r="D21">
        <v>-0.631931117821803</v>
      </c>
      <c r="E21">
        <v>-0.65089905302482298</v>
      </c>
      <c r="F21">
        <v>-0.61883427539048097</v>
      </c>
      <c r="G21">
        <v>-0.64797299772466699</v>
      </c>
      <c r="H21">
        <v>-0.65887288488131301</v>
      </c>
      <c r="I21">
        <v>-0.62424520956562402</v>
      </c>
      <c r="J21">
        <v>-0.60303668886125705</v>
      </c>
      <c r="K21">
        <v>-0.63172801761275998</v>
      </c>
    </row>
    <row r="22" spans="1:16" x14ac:dyDescent="0.3">
      <c r="A22">
        <v>0</v>
      </c>
      <c r="B22">
        <v>0.14987124689880801</v>
      </c>
      <c r="C22">
        <v>0.14430967872199399</v>
      </c>
      <c r="D22">
        <v>0.18468192817531601</v>
      </c>
      <c r="E22">
        <v>0.15459692151075599</v>
      </c>
      <c r="F22">
        <v>0.19466387236443899</v>
      </c>
      <c r="G22">
        <v>0.14383704226829599</v>
      </c>
      <c r="H22">
        <v>0.141436962998025</v>
      </c>
      <c r="I22">
        <v>0.15779731616574799</v>
      </c>
      <c r="J22">
        <v>0.15316868696920899</v>
      </c>
      <c r="K22">
        <v>0.13452932928709199</v>
      </c>
      <c r="L22">
        <v>0.13188385496418001</v>
      </c>
      <c r="M22">
        <v>0.14449138874758699</v>
      </c>
      <c r="N22">
        <v>0.188486421758744</v>
      </c>
      <c r="O22">
        <v>0.15889257157973199</v>
      </c>
      <c r="P22">
        <v>0.14192914978756199</v>
      </c>
    </row>
    <row r="23" spans="1:16" x14ac:dyDescent="0.3">
      <c r="A23">
        <v>-0.51631525960209301</v>
      </c>
      <c r="B23">
        <v>-0.64071748907258896</v>
      </c>
      <c r="C23">
        <v>-0.63288495880942897</v>
      </c>
      <c r="D23">
        <v>-0.68589727569688996</v>
      </c>
      <c r="E23">
        <v>-0.64820411621289198</v>
      </c>
      <c r="F23">
        <v>-0.69923438857396403</v>
      </c>
      <c r="G23">
        <v>-0.62350023433729196</v>
      </c>
      <c r="H23">
        <v>-0.62093049753504004</v>
      </c>
      <c r="I23">
        <v>-0.66273626234718297</v>
      </c>
      <c r="J23">
        <v>-0.64615586084197196</v>
      </c>
      <c r="K23">
        <v>-0.61969737396457703</v>
      </c>
      <c r="L23">
        <v>-0.60046746289891995</v>
      </c>
      <c r="M23">
        <v>-0.63796289150074204</v>
      </c>
      <c r="N23">
        <v>-0.69226909416414695</v>
      </c>
      <c r="O23">
        <v>-0.67808768985659396</v>
      </c>
      <c r="P23">
        <v>-0.62321005250249495</v>
      </c>
    </row>
    <row r="25" spans="1:16" x14ac:dyDescent="0.3">
      <c r="A25" t="s">
        <v>0</v>
      </c>
      <c r="B25" t="s">
        <v>1</v>
      </c>
      <c r="C25" t="s">
        <v>6</v>
      </c>
      <c r="D25" t="s">
        <v>3</v>
      </c>
    </row>
    <row r="26" spans="1:16" x14ac:dyDescent="0.3">
      <c r="A26">
        <v>0</v>
      </c>
      <c r="B26">
        <v>0.29767917156877599</v>
      </c>
      <c r="C26">
        <v>0.26977281773455403</v>
      </c>
      <c r="D26">
        <v>0.263007027978226</v>
      </c>
    </row>
    <row r="27" spans="1:16" x14ac:dyDescent="0.3">
      <c r="A27">
        <v>-0.51631525960209301</v>
      </c>
      <c r="B27">
        <v>-0.54694565743410395</v>
      </c>
      <c r="C27">
        <v>-0.50949702022542298</v>
      </c>
      <c r="D27">
        <v>-0.49308390947935399</v>
      </c>
    </row>
    <row r="28" spans="1:16" x14ac:dyDescent="0.3">
      <c r="A28">
        <v>0</v>
      </c>
      <c r="B28">
        <v>0.27632267787939802</v>
      </c>
      <c r="C28">
        <v>0.30182708872039199</v>
      </c>
      <c r="D28">
        <v>0.29104320227803199</v>
      </c>
      <c r="E28">
        <v>0.27852048406850799</v>
      </c>
      <c r="F28">
        <v>0.27519979804468903</v>
      </c>
    </row>
    <row r="29" spans="1:16" x14ac:dyDescent="0.3">
      <c r="A29">
        <v>-0.51631525960209301</v>
      </c>
      <c r="B29">
        <v>-0.51917650708841201</v>
      </c>
      <c r="C29">
        <v>-0.54634802298109297</v>
      </c>
      <c r="D29">
        <v>-0.54267864599607096</v>
      </c>
      <c r="E29">
        <v>-0.528167222351551</v>
      </c>
      <c r="F29">
        <v>-0.51812035876624796</v>
      </c>
    </row>
    <row r="30" spans="1:16" x14ac:dyDescent="0.3">
      <c r="A30">
        <v>0</v>
      </c>
      <c r="B30">
        <v>0.28052673322361099</v>
      </c>
      <c r="C30">
        <v>0.26070797861788703</v>
      </c>
      <c r="D30">
        <v>0.292602090984865</v>
      </c>
    </row>
    <row r="31" spans="1:16" x14ac:dyDescent="0.3">
      <c r="A31">
        <v>-0.51631525960209301</v>
      </c>
      <c r="B31">
        <v>-0.50504869344072201</v>
      </c>
      <c r="C31">
        <v>-0.48264581493942799</v>
      </c>
      <c r="D31">
        <v>-0.51974853021762502</v>
      </c>
    </row>
    <row r="33" spans="1:96" x14ac:dyDescent="0.3">
      <c r="A33" t="s">
        <v>0</v>
      </c>
      <c r="B33" t="s">
        <v>1</v>
      </c>
      <c r="C33" t="s">
        <v>6</v>
      </c>
      <c r="D33" t="s">
        <v>4</v>
      </c>
    </row>
    <row r="34" spans="1:96" x14ac:dyDescent="0.3">
      <c r="A34">
        <v>0</v>
      </c>
      <c r="B34">
        <v>0.26451258176988501</v>
      </c>
      <c r="C34">
        <v>0.26029047779222098</v>
      </c>
      <c r="D34">
        <v>0.28063177771936698</v>
      </c>
    </row>
    <row r="35" spans="1:96" x14ac:dyDescent="0.3">
      <c r="A35">
        <v>-0.51631525960209301</v>
      </c>
      <c r="B35">
        <v>-0.50898977554692404</v>
      </c>
      <c r="C35">
        <v>-0.479555210716616</v>
      </c>
      <c r="D35">
        <v>-0.51754481288713305</v>
      </c>
    </row>
    <row r="36" spans="1:96" x14ac:dyDescent="0.3">
      <c r="A36">
        <v>0</v>
      </c>
      <c r="B36">
        <v>0.32062394329628302</v>
      </c>
      <c r="C36">
        <v>0.28175804372185498</v>
      </c>
      <c r="D36">
        <v>0.30026792046556799</v>
      </c>
      <c r="E36">
        <v>0.278871509712523</v>
      </c>
      <c r="F36">
        <v>0.28346120084490001</v>
      </c>
      <c r="G36">
        <v>0.27370831672856399</v>
      </c>
      <c r="H36">
        <v>0.288498696732435</v>
      </c>
      <c r="I36">
        <v>0.27370831672856399</v>
      </c>
    </row>
    <row r="37" spans="1:96" x14ac:dyDescent="0.3">
      <c r="A37">
        <v>-0.51631525960209301</v>
      </c>
      <c r="B37">
        <v>-0.53092994106665703</v>
      </c>
      <c r="C37">
        <v>-0.49018458600389297</v>
      </c>
      <c r="D37">
        <v>-0.52939050329565696</v>
      </c>
      <c r="E37">
        <v>-0.47988661244567898</v>
      </c>
      <c r="F37">
        <v>-0.50596296344345004</v>
      </c>
      <c r="G37">
        <v>-0.46385524339849799</v>
      </c>
      <c r="H37">
        <v>-0.52829727355066902</v>
      </c>
      <c r="I37">
        <v>-0.46385524339849799</v>
      </c>
    </row>
    <row r="38" spans="1:96" x14ac:dyDescent="0.3">
      <c r="A38">
        <v>0</v>
      </c>
      <c r="B38">
        <v>0.28564075231831598</v>
      </c>
      <c r="C38">
        <v>0.28345491524398803</v>
      </c>
      <c r="D38">
        <v>0.284850704125725</v>
      </c>
      <c r="E38">
        <v>0.28634164593911499</v>
      </c>
    </row>
    <row r="39" spans="1:96" x14ac:dyDescent="0.3">
      <c r="A39">
        <v>-0.51631525960209301</v>
      </c>
      <c r="B39">
        <v>-0.47659262907041999</v>
      </c>
      <c r="C39">
        <v>-0.42485905179137001</v>
      </c>
      <c r="D39">
        <v>-0.47015763908490099</v>
      </c>
      <c r="E39">
        <v>-0.53608725426565396</v>
      </c>
    </row>
    <row r="41" spans="1:96" x14ac:dyDescent="0.3">
      <c r="A41" t="s">
        <v>0</v>
      </c>
      <c r="B41" t="s">
        <v>1</v>
      </c>
      <c r="C41" t="s">
        <v>6</v>
      </c>
      <c r="D41" t="s">
        <v>5</v>
      </c>
    </row>
    <row r="42" spans="1:96" x14ac:dyDescent="0.3">
      <c r="A42">
        <v>0</v>
      </c>
      <c r="B42">
        <v>0.27919638425597498</v>
      </c>
      <c r="C42">
        <v>0.309182600634202</v>
      </c>
      <c r="D42">
        <v>0.27129276377155498</v>
      </c>
      <c r="E42">
        <v>0.29422655177025803</v>
      </c>
    </row>
    <row r="43" spans="1:96" x14ac:dyDescent="0.3">
      <c r="A43">
        <v>-0.51631525960209301</v>
      </c>
      <c r="B43">
        <v>-0.51539907397516405</v>
      </c>
      <c r="C43">
        <v>-0.53782997704550095</v>
      </c>
      <c r="D43">
        <v>-0.475359809035515</v>
      </c>
      <c r="E43">
        <v>-0.52681837284260102</v>
      </c>
    </row>
    <row r="44" spans="1:96" x14ac:dyDescent="0.3">
      <c r="A44">
        <v>0</v>
      </c>
      <c r="B44">
        <v>0.23841388258049101</v>
      </c>
      <c r="C44">
        <v>0.22423242324175799</v>
      </c>
      <c r="D44">
        <v>0.19784926053045199</v>
      </c>
      <c r="E44">
        <v>0.27668574341082702</v>
      </c>
      <c r="F44">
        <v>0.21584143166573999</v>
      </c>
      <c r="G44">
        <v>0.22355617345932899</v>
      </c>
      <c r="H44">
        <v>0.200551684267885</v>
      </c>
      <c r="I44">
        <v>0.22589716976525401</v>
      </c>
      <c r="J44">
        <v>0.22423242324175799</v>
      </c>
      <c r="K44">
        <v>0.21351951570167299</v>
      </c>
      <c r="L44">
        <v>0.22423242324175799</v>
      </c>
      <c r="M44">
        <v>0.200551684267885</v>
      </c>
      <c r="N44">
        <v>0.22355617345932899</v>
      </c>
      <c r="O44">
        <v>0.22355617345932899</v>
      </c>
      <c r="P44">
        <v>0.21351951570167299</v>
      </c>
      <c r="Q44">
        <v>0.22355617345932899</v>
      </c>
      <c r="R44">
        <v>0.22423242324175799</v>
      </c>
      <c r="S44">
        <v>0.21351951570167299</v>
      </c>
      <c r="T44">
        <v>0.238842482017943</v>
      </c>
      <c r="U44">
        <v>0.238842482017943</v>
      </c>
      <c r="V44">
        <v>0.205727643877755</v>
      </c>
      <c r="W44">
        <v>0.22355617345932899</v>
      </c>
      <c r="X44">
        <v>0.22423242324175799</v>
      </c>
      <c r="Y44">
        <v>0.21351951570167299</v>
      </c>
      <c r="Z44">
        <v>0.21351951570167299</v>
      </c>
      <c r="AA44">
        <v>0.22355617345932899</v>
      </c>
      <c r="AB44">
        <v>0.21351951570167299</v>
      </c>
      <c r="AC44">
        <v>0.23841388258049101</v>
      </c>
      <c r="AD44">
        <v>0.23841388258049101</v>
      </c>
      <c r="AE44">
        <v>0.21584143166573999</v>
      </c>
      <c r="AF44">
        <v>0.22423242324175799</v>
      </c>
      <c r="AG44">
        <v>0.21351951570167299</v>
      </c>
      <c r="AH44">
        <v>0.22355617345932899</v>
      </c>
      <c r="AI44">
        <v>0.21351951570167299</v>
      </c>
      <c r="AJ44">
        <v>0.21351951570167299</v>
      </c>
      <c r="AK44">
        <v>0.22355617345932899</v>
      </c>
      <c r="AL44">
        <v>0.22423242324175799</v>
      </c>
      <c r="AM44">
        <v>0.25051655950617702</v>
      </c>
      <c r="AN44">
        <v>0.24878764616380999</v>
      </c>
      <c r="AO44">
        <v>0.205727643877755</v>
      </c>
      <c r="AP44">
        <v>0.21351951570167299</v>
      </c>
      <c r="AQ44">
        <v>0.21351951570167299</v>
      </c>
      <c r="AR44">
        <v>0.21351951570167299</v>
      </c>
      <c r="AS44">
        <v>0.22355617345932899</v>
      </c>
      <c r="AT44">
        <v>0.21351951570167299</v>
      </c>
      <c r="AU44">
        <v>0.21584143166573999</v>
      </c>
      <c r="AV44">
        <v>0.238842482017943</v>
      </c>
      <c r="AW44">
        <v>0.21351951570167299</v>
      </c>
      <c r="AX44">
        <v>0.200551684267885</v>
      </c>
      <c r="AY44">
        <v>0.22423242324175799</v>
      </c>
      <c r="AZ44">
        <v>0.19784926053045199</v>
      </c>
      <c r="BA44">
        <v>0.21351951570167299</v>
      </c>
      <c r="BB44">
        <v>0.21351951570167299</v>
      </c>
      <c r="BC44">
        <v>0.21351951570167299</v>
      </c>
      <c r="BD44">
        <v>0.22355617345932899</v>
      </c>
      <c r="BE44">
        <v>0.201429506706853</v>
      </c>
      <c r="BF44">
        <v>0.22423242324175799</v>
      </c>
      <c r="BG44">
        <v>0.23841388258049101</v>
      </c>
      <c r="BH44">
        <v>0.24878764616380999</v>
      </c>
      <c r="BI44">
        <v>0.21351951570167299</v>
      </c>
      <c r="BJ44">
        <v>0.22423242324175799</v>
      </c>
      <c r="BK44">
        <v>0.22355617345932899</v>
      </c>
      <c r="BL44">
        <v>0.23878891306647099</v>
      </c>
      <c r="BM44">
        <v>0.200551684267885</v>
      </c>
      <c r="BN44">
        <v>0.21351951570167299</v>
      </c>
      <c r="BO44">
        <v>0.20388331960587999</v>
      </c>
      <c r="BP44">
        <v>0.21351951570167299</v>
      </c>
      <c r="BQ44">
        <v>0.22423242324175799</v>
      </c>
      <c r="BR44">
        <v>0.25119280928860599</v>
      </c>
      <c r="BS44">
        <v>0.21351951570167299</v>
      </c>
      <c r="BT44">
        <v>0.21351951570167299</v>
      </c>
      <c r="BU44">
        <v>0.23878891306647099</v>
      </c>
      <c r="BV44">
        <v>0.238842482017943</v>
      </c>
      <c r="BW44">
        <v>0.23841388258049101</v>
      </c>
      <c r="BX44">
        <v>0.21351951570167299</v>
      </c>
      <c r="BY44">
        <v>0.21351951570167299</v>
      </c>
      <c r="BZ44">
        <v>0.22423242324175799</v>
      </c>
    </row>
    <row r="45" spans="1:96" x14ac:dyDescent="0.3">
      <c r="A45">
        <v>-0.51631525960209301</v>
      </c>
      <c r="B45">
        <v>-0.62078056233500201</v>
      </c>
      <c r="C45">
        <v>-0.61783993602565002</v>
      </c>
      <c r="D45">
        <v>-0.55750867099474699</v>
      </c>
      <c r="E45">
        <v>-0.64369159621038996</v>
      </c>
      <c r="F45">
        <v>-0.61461728706363805</v>
      </c>
      <c r="G45">
        <v>-0.617702311308435</v>
      </c>
      <c r="H45">
        <v>-0.57566958118707501</v>
      </c>
      <c r="I45">
        <v>-0.61936989763514805</v>
      </c>
      <c r="J45">
        <v>-0.61783993602565002</v>
      </c>
      <c r="K45">
        <v>-0.60509581780796495</v>
      </c>
      <c r="L45">
        <v>-0.61783993602565002</v>
      </c>
      <c r="M45">
        <v>-0.57566958118707501</v>
      </c>
      <c r="N45">
        <v>-0.617702311308435</v>
      </c>
      <c r="O45">
        <v>-0.617702311308435</v>
      </c>
      <c r="P45">
        <v>-0.60509581780796495</v>
      </c>
      <c r="Q45">
        <v>-0.617702311308435</v>
      </c>
      <c r="R45">
        <v>-0.61783993602565002</v>
      </c>
      <c r="S45">
        <v>-0.60509581780796495</v>
      </c>
      <c r="T45">
        <v>-0.62866831184389105</v>
      </c>
      <c r="U45">
        <v>-0.62866831184389105</v>
      </c>
      <c r="V45">
        <v>-0.602620933857693</v>
      </c>
      <c r="W45">
        <v>-0.617702311308435</v>
      </c>
      <c r="X45">
        <v>-0.61783993602565002</v>
      </c>
      <c r="Y45">
        <v>-0.60509581780796495</v>
      </c>
      <c r="Z45">
        <v>-0.60509581780796495</v>
      </c>
      <c r="AA45">
        <v>-0.617702311308435</v>
      </c>
      <c r="AB45">
        <v>-0.60509581780796495</v>
      </c>
      <c r="AC45">
        <v>-0.62078056233500201</v>
      </c>
      <c r="AD45">
        <v>-0.62078056233500201</v>
      </c>
      <c r="AE45">
        <v>-0.61461728706363805</v>
      </c>
      <c r="AF45">
        <v>-0.61783993602565002</v>
      </c>
      <c r="AG45">
        <v>-0.60509581780796495</v>
      </c>
      <c r="AH45">
        <v>-0.617702311308435</v>
      </c>
      <c r="AI45">
        <v>-0.60509581780796495</v>
      </c>
      <c r="AJ45">
        <v>-0.60509581780796495</v>
      </c>
      <c r="AK45">
        <v>-0.617702311308435</v>
      </c>
      <c r="AL45">
        <v>-0.61783993602565002</v>
      </c>
      <c r="AM45">
        <v>-0.63230111067682304</v>
      </c>
      <c r="AN45">
        <v>-0.63077924005820996</v>
      </c>
      <c r="AO45">
        <v>-0.602620933857693</v>
      </c>
      <c r="AP45">
        <v>-0.60509581780796495</v>
      </c>
      <c r="AQ45">
        <v>-0.60509581780796495</v>
      </c>
      <c r="AR45">
        <v>-0.60509581780796495</v>
      </c>
      <c r="AS45">
        <v>-0.617702311308435</v>
      </c>
      <c r="AT45">
        <v>-0.60509581780796495</v>
      </c>
      <c r="AU45">
        <v>-0.61461728706363805</v>
      </c>
      <c r="AV45">
        <v>-0.62866831184389105</v>
      </c>
      <c r="AW45">
        <v>-0.60509581780796495</v>
      </c>
      <c r="AX45">
        <v>-0.57566958118707501</v>
      </c>
      <c r="AY45">
        <v>-0.61783993602565002</v>
      </c>
      <c r="AZ45">
        <v>-0.55750867099474699</v>
      </c>
      <c r="BA45">
        <v>-0.60509581780796495</v>
      </c>
      <c r="BB45">
        <v>-0.60509581780796495</v>
      </c>
      <c r="BC45">
        <v>-0.60509581780796495</v>
      </c>
      <c r="BD45">
        <v>-0.617702311308435</v>
      </c>
      <c r="BE45">
        <v>-0.58678307523283102</v>
      </c>
      <c r="BF45">
        <v>-0.61783993602565002</v>
      </c>
      <c r="BG45">
        <v>-0.62078056233500201</v>
      </c>
      <c r="BH45">
        <v>-0.63077924005820996</v>
      </c>
      <c r="BI45">
        <v>-0.60509581780796495</v>
      </c>
      <c r="BJ45">
        <v>-0.61783993602565002</v>
      </c>
      <c r="BK45">
        <v>-0.617702311308435</v>
      </c>
      <c r="BL45">
        <v>-0.62181994629701698</v>
      </c>
      <c r="BM45">
        <v>-0.57566958118707501</v>
      </c>
      <c r="BN45">
        <v>-0.60509581780796495</v>
      </c>
      <c r="BO45">
        <v>-0.59775912554448496</v>
      </c>
      <c r="BP45">
        <v>-0.60509581780796495</v>
      </c>
      <c r="BQ45">
        <v>-0.61783993602565002</v>
      </c>
      <c r="BR45">
        <v>-0.64174756180475001</v>
      </c>
      <c r="BS45">
        <v>-0.60509581780796495</v>
      </c>
      <c r="BT45">
        <v>-0.60509581780796495</v>
      </c>
      <c r="BU45">
        <v>-0.62181994629701698</v>
      </c>
      <c r="BV45">
        <v>-0.62866831184389105</v>
      </c>
      <c r="BW45">
        <v>-0.62078056233500201</v>
      </c>
      <c r="BX45">
        <v>-0.60509581780796495</v>
      </c>
      <c r="BY45">
        <v>-0.60509581780796495</v>
      </c>
      <c r="BZ45">
        <v>-0.61783993602565002</v>
      </c>
    </row>
    <row r="46" spans="1:96" x14ac:dyDescent="0.3">
      <c r="A46">
        <v>0</v>
      </c>
      <c r="B46">
        <v>0.20223118934006801</v>
      </c>
      <c r="C46">
        <v>0.21159897242453199</v>
      </c>
      <c r="D46">
        <v>0.20223118934006801</v>
      </c>
      <c r="E46">
        <v>0.20223118934006801</v>
      </c>
      <c r="F46">
        <v>0.20223118934006801</v>
      </c>
      <c r="G46">
        <v>0.190542096878726</v>
      </c>
      <c r="H46">
        <v>0.21084822912760701</v>
      </c>
      <c r="I46">
        <v>0.190542096878726</v>
      </c>
      <c r="J46">
        <v>0.20223118934006801</v>
      </c>
      <c r="K46">
        <v>0.20223118934006801</v>
      </c>
      <c r="L46">
        <v>0.190542096878726</v>
      </c>
      <c r="M46">
        <v>0.190542096878726</v>
      </c>
      <c r="N46">
        <v>0.218640100951525</v>
      </c>
      <c r="O46">
        <v>0.20223118934006801</v>
      </c>
      <c r="P46">
        <v>0.21084822912760701</v>
      </c>
      <c r="Q46">
        <v>0.190542096878726</v>
      </c>
      <c r="R46">
        <v>0.21084822912760701</v>
      </c>
      <c r="S46">
        <v>0.190542096878726</v>
      </c>
      <c r="T46">
        <v>0.20223118934006801</v>
      </c>
      <c r="U46">
        <v>0.21084822912760701</v>
      </c>
      <c r="V46">
        <v>0.190542096878726</v>
      </c>
      <c r="W46">
        <v>0.20223118934006801</v>
      </c>
      <c r="X46">
        <v>0.20223118934006801</v>
      </c>
      <c r="Y46">
        <v>0.20223118934006801</v>
      </c>
      <c r="Z46">
        <v>0.190542096878726</v>
      </c>
      <c r="AA46">
        <v>0.218640100951525</v>
      </c>
      <c r="AB46">
        <v>0.20223118934006801</v>
      </c>
      <c r="AC46">
        <v>0.190542096878726</v>
      </c>
      <c r="AD46">
        <v>0.21084822912760701</v>
      </c>
      <c r="AE46">
        <v>0.20223118934006801</v>
      </c>
      <c r="AF46">
        <v>0.21084822912760701</v>
      </c>
      <c r="AG46">
        <v>0.21084822912760701</v>
      </c>
      <c r="AH46">
        <v>0.21084822912760701</v>
      </c>
      <c r="AI46">
        <v>0.20223118934006801</v>
      </c>
      <c r="AJ46">
        <v>0.20223118934006801</v>
      </c>
      <c r="AK46">
        <v>0.190542096878726</v>
      </c>
      <c r="AL46">
        <v>0.199159136666265</v>
      </c>
      <c r="AM46">
        <v>0.20223118934006801</v>
      </c>
      <c r="AN46">
        <v>0.21084822912760701</v>
      </c>
      <c r="AO46">
        <v>0.20223118934006801</v>
      </c>
      <c r="AP46">
        <v>0.20223118934006801</v>
      </c>
      <c r="AQ46">
        <v>0.20223118934006801</v>
      </c>
      <c r="AR46">
        <v>0.190542096878726</v>
      </c>
      <c r="AS46">
        <v>0.190542096878726</v>
      </c>
      <c r="AT46">
        <v>0.20223118934006801</v>
      </c>
      <c r="AU46">
        <v>0.20223118934006801</v>
      </c>
      <c r="AV46">
        <v>0.190542096878726</v>
      </c>
      <c r="AW46">
        <v>0.21084822912760701</v>
      </c>
      <c r="AX46">
        <v>0.190542096878726</v>
      </c>
      <c r="AY46">
        <v>0.20223118934006801</v>
      </c>
      <c r="AZ46">
        <v>0.21084822912760701</v>
      </c>
      <c r="BA46">
        <v>0.21084822912760701</v>
      </c>
      <c r="BB46">
        <v>0.20223118934006801</v>
      </c>
      <c r="BC46">
        <v>0.20223118934006801</v>
      </c>
      <c r="BD46">
        <v>0.20223118934006801</v>
      </c>
      <c r="BE46">
        <v>0.20223118934006801</v>
      </c>
      <c r="BF46">
        <v>0.20223118934006801</v>
      </c>
      <c r="BG46">
        <v>0.190542096878726</v>
      </c>
      <c r="BH46">
        <v>0.218640100951525</v>
      </c>
      <c r="BI46">
        <v>0.20223118934006801</v>
      </c>
      <c r="BJ46">
        <v>0.18886758329629699</v>
      </c>
      <c r="BK46">
        <v>0.20223118934006801</v>
      </c>
      <c r="BL46">
        <v>0.20223118934006801</v>
      </c>
      <c r="BM46">
        <v>0.20223118934006801</v>
      </c>
      <c r="BN46">
        <v>0.20223118934006801</v>
      </c>
      <c r="BO46">
        <v>0.20223118934006801</v>
      </c>
      <c r="BP46">
        <v>0.20223118934006801</v>
      </c>
      <c r="BQ46">
        <v>0.21084822912760701</v>
      </c>
      <c r="BR46">
        <v>0.190542096878726</v>
      </c>
      <c r="BS46">
        <v>0.20223118934006801</v>
      </c>
      <c r="BT46">
        <v>0.21159897242453199</v>
      </c>
      <c r="BU46">
        <v>0.218640100951525</v>
      </c>
      <c r="BV46">
        <v>0.21084822912760701</v>
      </c>
      <c r="BW46">
        <v>0.21084822912760701</v>
      </c>
      <c r="BX46">
        <v>0.190542096878726</v>
      </c>
      <c r="BY46">
        <v>0.199159136666265</v>
      </c>
      <c r="BZ46">
        <v>0.21084822912760701</v>
      </c>
      <c r="CA46">
        <v>0.20223118934006801</v>
      </c>
      <c r="CB46">
        <v>0.190542096878726</v>
      </c>
      <c r="CC46">
        <v>0.190542096878726</v>
      </c>
      <c r="CD46">
        <v>0.21159897242453199</v>
      </c>
      <c r="CE46">
        <v>0.21084822912760701</v>
      </c>
      <c r="CF46">
        <v>0.20223118934006801</v>
      </c>
      <c r="CG46">
        <v>0.20223118934006801</v>
      </c>
      <c r="CH46">
        <v>0.190542096878726</v>
      </c>
      <c r="CI46">
        <v>0.20223118934006801</v>
      </c>
      <c r="CJ46">
        <v>0.20223118934006801</v>
      </c>
      <c r="CK46">
        <v>0.20223118934006801</v>
      </c>
      <c r="CL46">
        <v>0.20223118934006801</v>
      </c>
      <c r="CM46">
        <v>0.21084822912760701</v>
      </c>
      <c r="CN46">
        <v>0.20223118934006801</v>
      </c>
      <c r="CO46">
        <v>0.190542096878726</v>
      </c>
      <c r="CP46">
        <v>0.20223118934006801</v>
      </c>
      <c r="CQ46">
        <v>0.20223118934006801</v>
      </c>
      <c r="CR46">
        <v>0.20223118934006801</v>
      </c>
    </row>
    <row r="47" spans="1:96" x14ac:dyDescent="0.3">
      <c r="A47">
        <v>-0.51631525960209301</v>
      </c>
      <c r="B47">
        <v>-0.62425297447348704</v>
      </c>
      <c r="C47">
        <v>-0.63239366135640795</v>
      </c>
      <c r="D47">
        <v>-0.62425297447348704</v>
      </c>
      <c r="E47">
        <v>-0.62425297447348704</v>
      </c>
      <c r="F47">
        <v>-0.62425297447348704</v>
      </c>
      <c r="G47">
        <v>-0.60614930656240995</v>
      </c>
      <c r="H47">
        <v>-0.62653297444746403</v>
      </c>
      <c r="I47">
        <v>-0.60614930656240995</v>
      </c>
      <c r="J47">
        <v>-0.62425297447348704</v>
      </c>
      <c r="K47">
        <v>-0.62425297447348704</v>
      </c>
      <c r="L47">
        <v>-0.60614930656240995</v>
      </c>
      <c r="M47">
        <v>-0.60614930656240995</v>
      </c>
      <c r="N47">
        <v>-0.63551614805312395</v>
      </c>
      <c r="O47">
        <v>-0.62425297447348704</v>
      </c>
      <c r="P47">
        <v>-0.62653297444746403</v>
      </c>
      <c r="Q47">
        <v>-0.60614930656240995</v>
      </c>
      <c r="R47">
        <v>-0.62653297444746403</v>
      </c>
      <c r="S47">
        <v>-0.60614930656240995</v>
      </c>
      <c r="T47">
        <v>-0.62425297447348704</v>
      </c>
      <c r="U47">
        <v>-0.62653297444746403</v>
      </c>
      <c r="V47">
        <v>-0.60614930656240995</v>
      </c>
      <c r="W47">
        <v>-0.62425297447348704</v>
      </c>
      <c r="X47">
        <v>-0.62425297447348704</v>
      </c>
      <c r="Y47">
        <v>-0.62425297447348704</v>
      </c>
      <c r="Z47">
        <v>-0.60614930656240995</v>
      </c>
      <c r="AA47">
        <v>-0.63551614805312395</v>
      </c>
      <c r="AB47">
        <v>-0.62425297447348704</v>
      </c>
      <c r="AC47">
        <v>-0.60614930656240995</v>
      </c>
      <c r="AD47">
        <v>-0.62653297444746403</v>
      </c>
      <c r="AE47">
        <v>-0.62425297447348704</v>
      </c>
      <c r="AF47">
        <v>-0.62653297444746403</v>
      </c>
      <c r="AG47">
        <v>-0.62653297444746403</v>
      </c>
      <c r="AH47">
        <v>-0.62653297444746403</v>
      </c>
      <c r="AI47">
        <v>-0.62425297447348704</v>
      </c>
      <c r="AJ47">
        <v>-0.62425297447348704</v>
      </c>
      <c r="AK47">
        <v>-0.60614930656240995</v>
      </c>
      <c r="AL47">
        <v>-0.60817580762483203</v>
      </c>
      <c r="AM47">
        <v>-0.62425297447348704</v>
      </c>
      <c r="AN47">
        <v>-0.62653297444746403</v>
      </c>
      <c r="AO47">
        <v>-0.62425297447348704</v>
      </c>
      <c r="AP47">
        <v>-0.62425297447348704</v>
      </c>
      <c r="AQ47">
        <v>-0.62425297447348704</v>
      </c>
      <c r="AR47">
        <v>-0.60614930656240995</v>
      </c>
      <c r="AS47">
        <v>-0.60614930656240995</v>
      </c>
      <c r="AT47">
        <v>-0.62425297447348704</v>
      </c>
      <c r="AU47">
        <v>-0.62425297447348704</v>
      </c>
      <c r="AV47">
        <v>-0.60614930656240995</v>
      </c>
      <c r="AW47">
        <v>-0.62653297444746403</v>
      </c>
      <c r="AX47">
        <v>-0.60614930656240995</v>
      </c>
      <c r="AY47">
        <v>-0.62425297447348704</v>
      </c>
      <c r="AZ47">
        <v>-0.62653297444746403</v>
      </c>
      <c r="BA47">
        <v>-0.62653297444746403</v>
      </c>
      <c r="BB47">
        <v>-0.62425297447348704</v>
      </c>
      <c r="BC47">
        <v>-0.62425297447348704</v>
      </c>
      <c r="BD47">
        <v>-0.62425297447348704</v>
      </c>
      <c r="BE47">
        <v>-0.62425297447348704</v>
      </c>
      <c r="BF47">
        <v>-0.62425297447348704</v>
      </c>
      <c r="BG47">
        <v>-0.60614930656240995</v>
      </c>
      <c r="BH47">
        <v>-0.63551614805312395</v>
      </c>
      <c r="BI47">
        <v>-0.62425297447348704</v>
      </c>
      <c r="BJ47">
        <v>-0.58189891444852704</v>
      </c>
      <c r="BK47">
        <v>-0.62425297447348704</v>
      </c>
      <c r="BL47">
        <v>-0.62425297447348704</v>
      </c>
      <c r="BM47">
        <v>-0.62425297447348704</v>
      </c>
      <c r="BN47">
        <v>-0.62425297447348704</v>
      </c>
      <c r="BO47">
        <v>-0.62425297447348704</v>
      </c>
      <c r="BP47">
        <v>-0.62425297447348704</v>
      </c>
      <c r="BQ47">
        <v>-0.62653297444746403</v>
      </c>
      <c r="BR47">
        <v>-0.60614930656240995</v>
      </c>
      <c r="BS47">
        <v>-0.62425297447348704</v>
      </c>
      <c r="BT47">
        <v>-0.63239366135640795</v>
      </c>
      <c r="BU47">
        <v>-0.63551614805312395</v>
      </c>
      <c r="BV47">
        <v>-0.62653297444746403</v>
      </c>
      <c r="BW47">
        <v>-0.62653297444746403</v>
      </c>
      <c r="BX47">
        <v>-0.60614930656240995</v>
      </c>
      <c r="BY47">
        <v>-0.60817580762483203</v>
      </c>
      <c r="BZ47">
        <v>-0.62653297444746403</v>
      </c>
      <c r="CA47">
        <v>-0.62425297447348704</v>
      </c>
      <c r="CB47">
        <v>-0.60614930656240995</v>
      </c>
      <c r="CC47">
        <v>-0.60614930656240995</v>
      </c>
      <c r="CD47">
        <v>-0.63239366135640795</v>
      </c>
      <c r="CE47">
        <v>-0.62653297444746403</v>
      </c>
      <c r="CF47">
        <v>-0.62425297447348704</v>
      </c>
      <c r="CG47">
        <v>-0.62425297447348704</v>
      </c>
      <c r="CH47">
        <v>-0.60614930656240995</v>
      </c>
      <c r="CI47">
        <v>-0.62425297447348704</v>
      </c>
      <c r="CJ47">
        <v>-0.62425297447348704</v>
      </c>
      <c r="CK47">
        <v>-0.62425297447348704</v>
      </c>
      <c r="CL47">
        <v>-0.62425297447348704</v>
      </c>
      <c r="CM47">
        <v>-0.62653297444746403</v>
      </c>
      <c r="CN47">
        <v>-0.62425297447348704</v>
      </c>
      <c r="CO47">
        <v>-0.60614930656240995</v>
      </c>
      <c r="CP47">
        <v>-0.62425297447348704</v>
      </c>
      <c r="CQ47">
        <v>-0.62425297447348704</v>
      </c>
      <c r="CR47">
        <v>-0.62425297447348704</v>
      </c>
    </row>
    <row r="49" spans="1:6" x14ac:dyDescent="0.3">
      <c r="A49" t="s">
        <v>0</v>
      </c>
      <c r="B49" t="s">
        <v>7</v>
      </c>
      <c r="C49" t="s">
        <v>2</v>
      </c>
      <c r="D49" t="s">
        <v>3</v>
      </c>
    </row>
    <row r="50" spans="1:6" x14ac:dyDescent="0.3">
      <c r="A50">
        <v>0</v>
      </c>
      <c r="B50">
        <v>0.282679184772827</v>
      </c>
      <c r="C50">
        <v>0.32500449094770401</v>
      </c>
      <c r="D50">
        <v>0.23079804724453701</v>
      </c>
      <c r="E50">
        <v>0.27144131775154801</v>
      </c>
    </row>
    <row r="51" spans="1:6" x14ac:dyDescent="0.3">
      <c r="A51">
        <v>-0.51631525960209301</v>
      </c>
      <c r="B51">
        <v>-0.534810693754733</v>
      </c>
      <c r="C51">
        <v>-0.54293880149721696</v>
      </c>
      <c r="D51">
        <v>-0.45706855299259103</v>
      </c>
      <c r="E51">
        <v>-0.53200643575495998</v>
      </c>
    </row>
    <row r="52" spans="1:6" x14ac:dyDescent="0.3">
      <c r="A52">
        <v>0</v>
      </c>
      <c r="B52">
        <v>0.27036637718585099</v>
      </c>
      <c r="C52">
        <v>0.330496371166839</v>
      </c>
      <c r="D52">
        <v>0.31359886400475101</v>
      </c>
      <c r="E52">
        <v>0.26830624921979002</v>
      </c>
    </row>
    <row r="53" spans="1:6" x14ac:dyDescent="0.3">
      <c r="A53">
        <v>-0.51631525960209301</v>
      </c>
      <c r="B53">
        <v>-0.517311918589065</v>
      </c>
      <c r="C53">
        <v>-0.53134091670509997</v>
      </c>
      <c r="D53">
        <v>-0.53112182135312402</v>
      </c>
      <c r="E53">
        <v>-0.47533299692712699</v>
      </c>
    </row>
    <row r="54" spans="1:6" x14ac:dyDescent="0.3">
      <c r="A54">
        <v>0</v>
      </c>
      <c r="B54">
        <v>0.2754944658422</v>
      </c>
      <c r="C54">
        <v>0.29544836521482498</v>
      </c>
    </row>
    <row r="55" spans="1:6" x14ac:dyDescent="0.3">
      <c r="A55">
        <v>-0.51631525960209301</v>
      </c>
      <c r="B55">
        <v>-0.476505836167121</v>
      </c>
      <c r="C55">
        <v>-0.52621436193277304</v>
      </c>
    </row>
    <row r="57" spans="1:6" x14ac:dyDescent="0.3">
      <c r="A57" t="s">
        <v>0</v>
      </c>
      <c r="B57" t="s">
        <v>7</v>
      </c>
      <c r="C57" t="s">
        <v>2</v>
      </c>
      <c r="D57" t="s">
        <v>4</v>
      </c>
    </row>
    <row r="58" spans="1:6" x14ac:dyDescent="0.3">
      <c r="A58">
        <v>0</v>
      </c>
      <c r="B58">
        <v>0.28192423042561099</v>
      </c>
      <c r="C58">
        <v>0.29284293139386403</v>
      </c>
      <c r="D58">
        <v>0.27902600384154003</v>
      </c>
      <c r="E58">
        <v>0.26105564681118199</v>
      </c>
      <c r="F58">
        <v>0.286892958623302</v>
      </c>
    </row>
    <row r="59" spans="1:6" x14ac:dyDescent="0.3">
      <c r="A59">
        <v>-0.51631525960209301</v>
      </c>
      <c r="B59">
        <v>-0.49262761675204703</v>
      </c>
      <c r="C59">
        <v>-0.53492849747930105</v>
      </c>
      <c r="D59">
        <v>-0.48119799910475702</v>
      </c>
      <c r="E59">
        <v>-0.467685199975437</v>
      </c>
      <c r="F59">
        <v>-0.49884268282827099</v>
      </c>
    </row>
    <row r="60" spans="1:6" x14ac:dyDescent="0.3">
      <c r="A60">
        <v>0</v>
      </c>
      <c r="B60">
        <v>0.26843428027465399</v>
      </c>
      <c r="C60">
        <v>0.32235703290975198</v>
      </c>
      <c r="D60">
        <v>0.282808866871332</v>
      </c>
      <c r="E60">
        <v>0.316926106849934</v>
      </c>
    </row>
    <row r="61" spans="1:6" x14ac:dyDescent="0.3">
      <c r="A61">
        <v>-0.51631525960209301</v>
      </c>
      <c r="B61">
        <v>-0.47569550436103403</v>
      </c>
      <c r="C61">
        <v>-0.53291903083287995</v>
      </c>
      <c r="D61">
        <v>-0.51342934391420803</v>
      </c>
      <c r="E61">
        <v>-0.52542749463092298</v>
      </c>
    </row>
    <row r="62" spans="1:6" x14ac:dyDescent="0.3">
      <c r="A62">
        <v>0</v>
      </c>
      <c r="B62">
        <v>0.274774356451784</v>
      </c>
      <c r="C62">
        <v>0.290887533995217</v>
      </c>
    </row>
    <row r="63" spans="1:6" x14ac:dyDescent="0.3">
      <c r="A63">
        <v>-0.51631525960209301</v>
      </c>
      <c r="B63">
        <v>-0.48638775082778501</v>
      </c>
      <c r="C63">
        <v>-0.51888531142065397</v>
      </c>
    </row>
    <row r="65" spans="1:32" x14ac:dyDescent="0.3">
      <c r="A65" t="s">
        <v>0</v>
      </c>
      <c r="B65" t="s">
        <v>7</v>
      </c>
      <c r="C65" t="s">
        <v>2</v>
      </c>
      <c r="D65" t="s">
        <v>5</v>
      </c>
    </row>
    <row r="66" spans="1:32" x14ac:dyDescent="0.3">
      <c r="A66">
        <v>0</v>
      </c>
      <c r="B66">
        <v>0.28135011753885297</v>
      </c>
      <c r="C66">
        <v>0.27408097800273501</v>
      </c>
      <c r="D66">
        <v>0.28645164577825499</v>
      </c>
    </row>
    <row r="67" spans="1:32" x14ac:dyDescent="0.3">
      <c r="A67">
        <v>-0.51631525960209301</v>
      </c>
      <c r="B67">
        <v>-0.52498612566910696</v>
      </c>
      <c r="C67">
        <v>-0.47743961969531101</v>
      </c>
      <c r="D67">
        <v>-0.53900965858456695</v>
      </c>
    </row>
    <row r="68" spans="1:32" x14ac:dyDescent="0.3">
      <c r="A68">
        <v>0</v>
      </c>
      <c r="B68">
        <v>0.21020635096380599</v>
      </c>
      <c r="C68">
        <v>0.20611006515615801</v>
      </c>
      <c r="D68">
        <v>0.22277902558557799</v>
      </c>
      <c r="E68">
        <v>0.228557336492865</v>
      </c>
      <c r="F68">
        <v>0.208875236841605</v>
      </c>
      <c r="G68">
        <v>0.19426529199782</v>
      </c>
      <c r="H68">
        <v>0.21679372603834099</v>
      </c>
      <c r="I68">
        <v>0.19461346356148501</v>
      </c>
      <c r="J68">
        <v>0.196008875061424</v>
      </c>
      <c r="K68">
        <v>0.22237613849874499</v>
      </c>
      <c r="L68">
        <v>0.20333424939074199</v>
      </c>
      <c r="M68">
        <v>0.20956286698186399</v>
      </c>
      <c r="N68">
        <v>0.19720330200230801</v>
      </c>
    </row>
    <row r="69" spans="1:32" x14ac:dyDescent="0.3">
      <c r="A69">
        <v>-0.51631525960209301</v>
      </c>
      <c r="B69">
        <v>-0.60844848167130094</v>
      </c>
      <c r="C69">
        <v>-0.601103628208004</v>
      </c>
      <c r="D69">
        <v>-0.64124979841571905</v>
      </c>
      <c r="E69">
        <v>-0.65384319897777698</v>
      </c>
      <c r="F69">
        <v>-0.60247762543253502</v>
      </c>
      <c r="G69">
        <v>-0.56511533913212197</v>
      </c>
      <c r="H69">
        <v>-0.62210148618585703</v>
      </c>
      <c r="I69">
        <v>-0.57739727718589795</v>
      </c>
      <c r="J69">
        <v>-0.58256578227246603</v>
      </c>
      <c r="K69">
        <v>-0.63966737415849495</v>
      </c>
      <c r="L69">
        <v>-0.59817976723956301</v>
      </c>
      <c r="M69">
        <v>-0.60343133161923901</v>
      </c>
      <c r="N69">
        <v>-0.59214517578085502</v>
      </c>
    </row>
    <row r="70" spans="1:32" x14ac:dyDescent="0.3">
      <c r="A70">
        <v>0</v>
      </c>
      <c r="B70">
        <v>0.19308288993491701</v>
      </c>
      <c r="C70">
        <v>0.23285632467832601</v>
      </c>
      <c r="D70">
        <v>0.166530082318499</v>
      </c>
      <c r="E70">
        <v>0.17492971731412299</v>
      </c>
      <c r="F70">
        <v>0.14802231575608801</v>
      </c>
      <c r="G70">
        <v>0.170801915250784</v>
      </c>
      <c r="H70">
        <v>0.159542328065511</v>
      </c>
      <c r="I70">
        <v>0.23072131104153601</v>
      </c>
      <c r="J70">
        <v>0.15724480238135399</v>
      </c>
      <c r="K70">
        <v>0.16116848708911199</v>
      </c>
      <c r="L70">
        <v>0.15284754258766101</v>
      </c>
      <c r="M70">
        <v>0.17263062223549999</v>
      </c>
      <c r="N70">
        <v>0.16299577453619801</v>
      </c>
      <c r="O70">
        <v>0.183677167349862</v>
      </c>
      <c r="P70">
        <v>0.19688716699348899</v>
      </c>
      <c r="Q70">
        <v>0.16116848708911199</v>
      </c>
      <c r="R70">
        <v>0.22248205601374799</v>
      </c>
      <c r="S70">
        <v>0.14711444342727301</v>
      </c>
      <c r="T70">
        <v>0.16052033177620201</v>
      </c>
      <c r="U70">
        <v>0.14811627835086999</v>
      </c>
      <c r="V70">
        <v>0.228433719489855</v>
      </c>
      <c r="W70">
        <v>0.157559205636252</v>
      </c>
      <c r="X70">
        <v>0.153887074886187</v>
      </c>
      <c r="Y70">
        <v>0.17889129439584001</v>
      </c>
      <c r="Z70">
        <v>0.160169034768124</v>
      </c>
      <c r="AA70">
        <v>0.17204332330144401</v>
      </c>
      <c r="AB70">
        <v>0.145880363553505</v>
      </c>
      <c r="AC70">
        <v>0.13949702273537001</v>
      </c>
      <c r="AD70">
        <v>0.14114359218488001</v>
      </c>
      <c r="AE70">
        <v>0.14878990640784001</v>
      </c>
      <c r="AF70">
        <v>0.22001642809022301</v>
      </c>
    </row>
    <row r="71" spans="1:32" x14ac:dyDescent="0.3">
      <c r="A71">
        <v>-0.51631525960209301</v>
      </c>
      <c r="B71">
        <v>-0.66754146975000905</v>
      </c>
      <c r="C71">
        <v>-0.677209246662274</v>
      </c>
      <c r="D71">
        <v>-0.62453285803823999</v>
      </c>
      <c r="E71">
        <v>-0.63789163078121203</v>
      </c>
      <c r="F71">
        <v>-0.587330484178061</v>
      </c>
      <c r="G71">
        <v>-0.62543187928666699</v>
      </c>
      <c r="H71">
        <v>-0.61498854047268503</v>
      </c>
      <c r="I71">
        <v>-0.67525086568622195</v>
      </c>
      <c r="J71">
        <v>-0.61322545515972404</v>
      </c>
      <c r="K71">
        <v>-0.62288874523573701</v>
      </c>
      <c r="L71">
        <v>-0.600910157347878</v>
      </c>
      <c r="M71">
        <v>-0.636256489651852</v>
      </c>
      <c r="N71">
        <v>-0.62300078363733502</v>
      </c>
      <c r="O71">
        <v>-0.65785204191396296</v>
      </c>
      <c r="P71">
        <v>-0.67018566569956195</v>
      </c>
      <c r="Q71">
        <v>-0.62288874523573701</v>
      </c>
      <c r="R71">
        <v>-0.67463030848191397</v>
      </c>
      <c r="S71">
        <v>-0.58596118929853702</v>
      </c>
      <c r="T71">
        <v>-0.62268942552650797</v>
      </c>
      <c r="U71">
        <v>-0.59216737297040001</v>
      </c>
      <c r="V71">
        <v>-0.67466542179259403</v>
      </c>
      <c r="W71">
        <v>-0.61408954686141204</v>
      </c>
      <c r="X71">
        <v>-0.60695110677201103</v>
      </c>
      <c r="Y71">
        <v>-0.64704341639310703</v>
      </c>
      <c r="Z71">
        <v>-0.62246253537986895</v>
      </c>
      <c r="AA71">
        <v>-0.62582040065715405</v>
      </c>
      <c r="AB71">
        <v>-0.58400085222199505</v>
      </c>
      <c r="AC71">
        <v>-0.56266258968613303</v>
      </c>
      <c r="AD71">
        <v>-0.57690378475180903</v>
      </c>
      <c r="AE71">
        <v>-0.60056338176759405</v>
      </c>
      <c r="AF71">
        <v>-0.67348960888022302</v>
      </c>
    </row>
    <row r="73" spans="1:32" x14ac:dyDescent="0.3">
      <c r="A73" t="s">
        <v>0</v>
      </c>
      <c r="B73" t="s">
        <v>7</v>
      </c>
      <c r="C73" t="s">
        <v>6</v>
      </c>
      <c r="D73" t="s">
        <v>3</v>
      </c>
    </row>
    <row r="74" spans="1:32" x14ac:dyDescent="0.3">
      <c r="A74">
        <v>0</v>
      </c>
      <c r="B74">
        <v>0.28635300413835701</v>
      </c>
      <c r="C74">
        <v>0.28182004477039002</v>
      </c>
      <c r="D74">
        <v>0.291635716553034</v>
      </c>
      <c r="E74">
        <v>0.26748436464560499</v>
      </c>
    </row>
    <row r="75" spans="1:32" x14ac:dyDescent="0.3">
      <c r="A75">
        <v>-0.51631525960209301</v>
      </c>
      <c r="B75">
        <v>-0.502418421857455</v>
      </c>
      <c r="C75">
        <v>-0.49816770896534202</v>
      </c>
      <c r="D75">
        <v>-0.53482895256871299</v>
      </c>
      <c r="E75">
        <v>-0.47578389603900401</v>
      </c>
    </row>
    <row r="76" spans="1:32" x14ac:dyDescent="0.3">
      <c r="A76">
        <v>0</v>
      </c>
      <c r="B76">
        <v>0.28312418600058198</v>
      </c>
      <c r="C76">
        <v>0.31892661659289701</v>
      </c>
      <c r="D76">
        <v>0.27346786170912302</v>
      </c>
      <c r="E76">
        <v>0.31830131782305898</v>
      </c>
      <c r="F76">
        <v>0.29048156267286701</v>
      </c>
    </row>
    <row r="77" spans="1:32" x14ac:dyDescent="0.3">
      <c r="A77">
        <v>-0.51631525960209301</v>
      </c>
      <c r="B77">
        <v>-0.51809783741037196</v>
      </c>
      <c r="C77">
        <v>-0.537134689876405</v>
      </c>
      <c r="D77">
        <v>-0.51374618126923799</v>
      </c>
      <c r="E77">
        <v>-0.531398929527506</v>
      </c>
      <c r="F77">
        <v>-0.52622393616417396</v>
      </c>
    </row>
    <row r="78" spans="1:32" x14ac:dyDescent="0.3">
      <c r="A78">
        <v>0</v>
      </c>
      <c r="B78">
        <v>0.27674317122400199</v>
      </c>
      <c r="C78">
        <v>0.30615465770282002</v>
      </c>
      <c r="D78">
        <v>0.27495800225355999</v>
      </c>
      <c r="E78">
        <v>0.30676417036443798</v>
      </c>
    </row>
    <row r="79" spans="1:32" x14ac:dyDescent="0.3">
      <c r="A79">
        <v>-0.51631525960209301</v>
      </c>
      <c r="B79">
        <v>-0.50427206609720898</v>
      </c>
      <c r="C79">
        <v>-0.52619742845434803</v>
      </c>
      <c r="D79">
        <v>-0.47451521470042701</v>
      </c>
      <c r="E79">
        <v>-0.53297262768893106</v>
      </c>
    </row>
    <row r="81" spans="1:82" x14ac:dyDescent="0.3">
      <c r="A81" t="s">
        <v>0</v>
      </c>
      <c r="B81" t="s">
        <v>7</v>
      </c>
      <c r="C81" t="s">
        <v>6</v>
      </c>
      <c r="D81" t="s">
        <v>4</v>
      </c>
    </row>
    <row r="82" spans="1:82" x14ac:dyDescent="0.3">
      <c r="A82">
        <v>0</v>
      </c>
      <c r="B82">
        <v>0.25750820439591299</v>
      </c>
      <c r="C82">
        <v>0.303892860328345</v>
      </c>
    </row>
    <row r="83" spans="1:82" x14ac:dyDescent="0.3">
      <c r="A83">
        <v>-0.51631525960209301</v>
      </c>
      <c r="B83">
        <v>-0.52123106377802897</v>
      </c>
      <c r="C83">
        <v>-0.53031173966863898</v>
      </c>
    </row>
    <row r="84" spans="1:82" x14ac:dyDescent="0.3">
      <c r="A84">
        <v>0</v>
      </c>
      <c r="B84">
        <v>0.29814615236879199</v>
      </c>
      <c r="C84">
        <v>0.297115868053343</v>
      </c>
      <c r="D84">
        <v>0.29393748298945799</v>
      </c>
    </row>
    <row r="85" spans="1:82" x14ac:dyDescent="0.3">
      <c r="A85">
        <v>-0.51631525960209301</v>
      </c>
      <c r="B85">
        <v>-0.52018803449260498</v>
      </c>
      <c r="C85">
        <v>-0.484477290123981</v>
      </c>
      <c r="D85">
        <v>-0.42798021101661299</v>
      </c>
    </row>
    <row r="86" spans="1:82" x14ac:dyDescent="0.3">
      <c r="A86">
        <v>0</v>
      </c>
      <c r="B86">
        <v>0.33522208669332598</v>
      </c>
      <c r="C86">
        <v>0.27216882544702697</v>
      </c>
      <c r="D86">
        <v>0.28315931265816702</v>
      </c>
    </row>
    <row r="87" spans="1:82" x14ac:dyDescent="0.3">
      <c r="A87">
        <v>-0.51631525960209301</v>
      </c>
      <c r="B87">
        <v>-0.52683687519667999</v>
      </c>
      <c r="C87">
        <v>-0.51057496539821801</v>
      </c>
      <c r="D87">
        <v>-0.51636376348698598</v>
      </c>
    </row>
    <row r="89" spans="1:82" x14ac:dyDescent="0.3">
      <c r="A89" t="s">
        <v>0</v>
      </c>
      <c r="B89" t="s">
        <v>7</v>
      </c>
      <c r="C89" t="s">
        <v>6</v>
      </c>
      <c r="D89" t="s">
        <v>5</v>
      </c>
    </row>
    <row r="90" spans="1:82" x14ac:dyDescent="0.3">
      <c r="A90">
        <v>0</v>
      </c>
      <c r="B90">
        <v>0.25911783886524598</v>
      </c>
      <c r="C90">
        <v>0.31721470451413097</v>
      </c>
      <c r="D90">
        <v>0.28790675886942602</v>
      </c>
      <c r="E90">
        <v>0.28246172218254301</v>
      </c>
      <c r="F90">
        <v>0.28785478980588802</v>
      </c>
      <c r="G90">
        <v>0.29097591088293301</v>
      </c>
    </row>
    <row r="91" spans="1:82" x14ac:dyDescent="0.3">
      <c r="A91">
        <v>-0.51631525960209301</v>
      </c>
      <c r="B91">
        <v>-0.45795951295293402</v>
      </c>
      <c r="C91">
        <v>-0.54416203573615596</v>
      </c>
      <c r="D91">
        <v>-0.50133873457089895</v>
      </c>
      <c r="E91">
        <v>-0.47148583153739798</v>
      </c>
      <c r="F91">
        <v>-0.473358029325602</v>
      </c>
      <c r="G91">
        <v>-0.50606894214027498</v>
      </c>
    </row>
    <row r="92" spans="1:82" x14ac:dyDescent="0.3">
      <c r="A92">
        <v>0</v>
      </c>
      <c r="B92">
        <v>0.18711923817450499</v>
      </c>
      <c r="C92">
        <v>0.26495333601016202</v>
      </c>
      <c r="D92">
        <v>0.195571958246469</v>
      </c>
      <c r="E92">
        <v>0.26495333601016202</v>
      </c>
      <c r="F92">
        <v>0.18792836941930499</v>
      </c>
      <c r="G92">
        <v>0.212903622631435</v>
      </c>
      <c r="H92">
        <v>0.18711923817450499</v>
      </c>
      <c r="I92">
        <v>0.271042427614546</v>
      </c>
      <c r="J92">
        <v>0.26495333601016202</v>
      </c>
      <c r="K92">
        <v>0.271042427614546</v>
      </c>
      <c r="L92">
        <v>0.20367470153390699</v>
      </c>
      <c r="M92">
        <v>0.26495333601016202</v>
      </c>
      <c r="N92">
        <v>0.26495333601016202</v>
      </c>
      <c r="O92">
        <v>0.26495333601016202</v>
      </c>
      <c r="P92">
        <v>0.212903622631435</v>
      </c>
      <c r="Q92">
        <v>0.18711923817450499</v>
      </c>
      <c r="R92">
        <v>0.18711923817450499</v>
      </c>
      <c r="S92">
        <v>0.26495333601016202</v>
      </c>
      <c r="T92">
        <v>0.18711923817450499</v>
      </c>
      <c r="U92">
        <v>0.26495333601016202</v>
      </c>
      <c r="V92">
        <v>0.26495333601016202</v>
      </c>
      <c r="W92">
        <v>0.271042427614546</v>
      </c>
      <c r="X92">
        <v>0.26495333601016202</v>
      </c>
    </row>
    <row r="93" spans="1:82" x14ac:dyDescent="0.3">
      <c r="A93">
        <v>-0.51631525960209301</v>
      </c>
      <c r="B93">
        <v>-0.50528826491018497</v>
      </c>
      <c r="C93">
        <v>-0.61701716306913801</v>
      </c>
      <c r="D93">
        <v>-0.57999083921619798</v>
      </c>
      <c r="E93">
        <v>-0.61701716306913801</v>
      </c>
      <c r="F93">
        <v>-0.54409808982510399</v>
      </c>
      <c r="G93">
        <v>-0.59877912950557799</v>
      </c>
      <c r="H93">
        <v>-0.50528826491018497</v>
      </c>
      <c r="I93">
        <v>-0.62363492132986798</v>
      </c>
      <c r="J93">
        <v>-0.61701716306913801</v>
      </c>
      <c r="K93">
        <v>-0.62363492132986798</v>
      </c>
      <c r="L93">
        <v>-0.58518784682210701</v>
      </c>
      <c r="M93">
        <v>-0.61701716306913801</v>
      </c>
      <c r="N93">
        <v>-0.61701716306913801</v>
      </c>
      <c r="O93">
        <v>-0.61701716306913801</v>
      </c>
      <c r="P93">
        <v>-0.59877912950557799</v>
      </c>
      <c r="Q93">
        <v>-0.50528826491018497</v>
      </c>
      <c r="R93">
        <v>-0.50528826491018497</v>
      </c>
      <c r="S93">
        <v>-0.61701716306913801</v>
      </c>
      <c r="T93">
        <v>-0.50528826491018497</v>
      </c>
      <c r="U93">
        <v>-0.61701716306913801</v>
      </c>
      <c r="V93">
        <v>-0.61701716306913801</v>
      </c>
      <c r="W93">
        <v>-0.62363492132986798</v>
      </c>
      <c r="X93">
        <v>-0.61701716306913801</v>
      </c>
    </row>
    <row r="94" spans="1:82" x14ac:dyDescent="0.3">
      <c r="A94">
        <v>0</v>
      </c>
      <c r="B94">
        <v>0.17453092029439901</v>
      </c>
      <c r="C94">
        <v>0.16725478209266201</v>
      </c>
      <c r="D94">
        <v>0.17453092029439901</v>
      </c>
      <c r="E94">
        <v>0.29102060922126999</v>
      </c>
      <c r="F94">
        <v>0.189156949503892</v>
      </c>
      <c r="G94">
        <v>0.25838902988905699</v>
      </c>
      <c r="H94">
        <v>0.189156949503892</v>
      </c>
      <c r="I94">
        <v>0.19524604110827601</v>
      </c>
      <c r="J94">
        <v>0.17453092029439901</v>
      </c>
      <c r="K94">
        <v>0.189156949503892</v>
      </c>
      <c r="L94">
        <v>0.17453092029439901</v>
      </c>
      <c r="M94">
        <v>0.29102060922126999</v>
      </c>
      <c r="N94">
        <v>0.29102060922126999</v>
      </c>
      <c r="O94">
        <v>0.189156949503892</v>
      </c>
      <c r="P94">
        <v>0.25957952810811202</v>
      </c>
      <c r="Q94">
        <v>0.17453092029439901</v>
      </c>
      <c r="R94">
        <v>0.189156949503892</v>
      </c>
      <c r="S94">
        <v>0.28147160136084698</v>
      </c>
      <c r="T94">
        <v>0.29102060922126999</v>
      </c>
      <c r="U94">
        <v>0.29102060922126999</v>
      </c>
      <c r="V94">
        <v>0.28147160136084698</v>
      </c>
      <c r="W94">
        <v>0.189156949503892</v>
      </c>
      <c r="X94">
        <v>0.189156949503892</v>
      </c>
      <c r="Y94">
        <v>0.17453092029439901</v>
      </c>
      <c r="Z94">
        <v>0.18062001189878299</v>
      </c>
      <c r="AA94">
        <v>0.29102060922126999</v>
      </c>
      <c r="AB94">
        <v>0.189156949503892</v>
      </c>
      <c r="AC94">
        <v>0.17453092029439901</v>
      </c>
      <c r="AD94">
        <v>0.17453092029439901</v>
      </c>
      <c r="AE94">
        <v>0.189156949503892</v>
      </c>
      <c r="AF94">
        <v>0.17453092029439901</v>
      </c>
      <c r="AG94">
        <v>0.29102060922126999</v>
      </c>
      <c r="AH94">
        <v>0.17453092029439901</v>
      </c>
      <c r="AI94">
        <v>0.17453092029439901</v>
      </c>
      <c r="AJ94">
        <v>0.29102060922126999</v>
      </c>
      <c r="AK94">
        <v>0.25838902988905699</v>
      </c>
      <c r="AL94">
        <v>0.239160484478458</v>
      </c>
      <c r="AM94">
        <v>0.29102060922126999</v>
      </c>
      <c r="AN94">
        <v>0.20926786071626</v>
      </c>
      <c r="AO94">
        <v>0.29102060922126999</v>
      </c>
      <c r="AP94">
        <v>0.16725478209266201</v>
      </c>
      <c r="AQ94">
        <v>0.25838902988905699</v>
      </c>
      <c r="AR94">
        <v>0.16725478209266201</v>
      </c>
      <c r="AS94">
        <v>0.18062001189878299</v>
      </c>
      <c r="AT94">
        <v>0.189156949503892</v>
      </c>
      <c r="AU94">
        <v>0.17453092029439901</v>
      </c>
      <c r="AV94">
        <v>0.28147160136084698</v>
      </c>
      <c r="AW94">
        <v>0.29102060922126999</v>
      </c>
      <c r="AX94">
        <v>0.17453092029439901</v>
      </c>
      <c r="AY94">
        <v>0.29102060922126999</v>
      </c>
      <c r="AZ94">
        <v>0.17453092029439901</v>
      </c>
      <c r="BA94">
        <v>0.189156949503892</v>
      </c>
      <c r="BB94">
        <v>0.29102060922126999</v>
      </c>
      <c r="BC94">
        <v>0.189156949503892</v>
      </c>
      <c r="BD94">
        <v>0.189156949503892</v>
      </c>
      <c r="BE94">
        <v>0.26148472475318302</v>
      </c>
      <c r="BF94">
        <v>0.16725478209266201</v>
      </c>
      <c r="BG94">
        <v>0.189156949503892</v>
      </c>
      <c r="BH94">
        <v>0.189156949503892</v>
      </c>
      <c r="BI94">
        <v>0.17453092029439901</v>
      </c>
      <c r="BJ94">
        <v>0.29102060922126999</v>
      </c>
      <c r="BK94">
        <v>0.25957952810811202</v>
      </c>
      <c r="BL94">
        <v>0.17453092029439901</v>
      </c>
      <c r="BM94">
        <v>0.25838902988905699</v>
      </c>
      <c r="BN94">
        <v>0.274274363136705</v>
      </c>
      <c r="BO94">
        <v>0.28147160136084698</v>
      </c>
      <c r="BP94">
        <v>0.29102060922126999</v>
      </c>
      <c r="BQ94">
        <v>0.29102060922126999</v>
      </c>
      <c r="BR94">
        <v>0.25838902988905699</v>
      </c>
      <c r="BS94">
        <v>0.28147160136084698</v>
      </c>
      <c r="BT94">
        <v>0.16719002262888599</v>
      </c>
      <c r="BU94">
        <v>0.17453092029439901</v>
      </c>
      <c r="BV94">
        <v>0.25957952810811202</v>
      </c>
      <c r="BW94">
        <v>0.17453092029439901</v>
      </c>
      <c r="BX94">
        <v>0.17453092029439901</v>
      </c>
      <c r="BY94">
        <v>0.16725478209266201</v>
      </c>
      <c r="BZ94">
        <v>0.29102060922126999</v>
      </c>
      <c r="CA94">
        <v>0.17453092029439901</v>
      </c>
      <c r="CB94">
        <v>0.17453092029439901</v>
      </c>
      <c r="CC94">
        <v>0.17453092029439901</v>
      </c>
      <c r="CD94">
        <v>0.29102060922126999</v>
      </c>
    </row>
    <row r="95" spans="1:82" x14ac:dyDescent="0.3">
      <c r="A95">
        <v>-0.51631525960209301</v>
      </c>
      <c r="B95">
        <v>-0.56525056067041501</v>
      </c>
      <c r="C95">
        <v>-0.51789843400373903</v>
      </c>
      <c r="D95">
        <v>-0.56525056067041501</v>
      </c>
      <c r="E95">
        <v>-0.65968518410501797</v>
      </c>
      <c r="F95">
        <v>-0.58403898581286096</v>
      </c>
      <c r="G95">
        <v>-0.61823648940269305</v>
      </c>
      <c r="H95">
        <v>-0.58403898581286096</v>
      </c>
      <c r="I95">
        <v>-0.58698193944424804</v>
      </c>
      <c r="J95">
        <v>-0.56525056067041501</v>
      </c>
      <c r="K95">
        <v>-0.58403898581286096</v>
      </c>
      <c r="L95">
        <v>-0.56525056067041501</v>
      </c>
      <c r="M95">
        <v>-0.65968518410501797</v>
      </c>
      <c r="N95">
        <v>-0.65968518410501797</v>
      </c>
      <c r="O95">
        <v>-0.58403898581286096</v>
      </c>
      <c r="P95">
        <v>-0.62279279174277602</v>
      </c>
      <c r="Q95">
        <v>-0.56525056067041501</v>
      </c>
      <c r="R95">
        <v>-0.58403898581286096</v>
      </c>
      <c r="S95">
        <v>-0.64635243736506398</v>
      </c>
      <c r="T95">
        <v>-0.65968518410501797</v>
      </c>
      <c r="U95">
        <v>-0.65968518410501797</v>
      </c>
      <c r="V95">
        <v>-0.64635243736506398</v>
      </c>
      <c r="W95">
        <v>-0.58403898581286096</v>
      </c>
      <c r="X95">
        <v>-0.58403898581286096</v>
      </c>
      <c r="Y95">
        <v>-0.56525056067041501</v>
      </c>
      <c r="Z95">
        <v>-0.56534841153295301</v>
      </c>
      <c r="AA95">
        <v>-0.65968518410501797</v>
      </c>
      <c r="AB95">
        <v>-0.58403898581286096</v>
      </c>
      <c r="AC95">
        <v>-0.56525056067041501</v>
      </c>
      <c r="AD95">
        <v>-0.56525056067041501</v>
      </c>
      <c r="AE95">
        <v>-0.58403898581286096</v>
      </c>
      <c r="AF95">
        <v>-0.56525056067041501</v>
      </c>
      <c r="AG95">
        <v>-0.65968518410501797</v>
      </c>
      <c r="AH95">
        <v>-0.56525056067041501</v>
      </c>
      <c r="AI95">
        <v>-0.56525056067041501</v>
      </c>
      <c r="AJ95">
        <v>-0.65968518410501797</v>
      </c>
      <c r="AK95">
        <v>-0.61823648940269305</v>
      </c>
      <c r="AL95">
        <v>-0.60220127908214205</v>
      </c>
      <c r="AM95">
        <v>-0.65968518410501797</v>
      </c>
      <c r="AN95">
        <v>-0.59559041840969296</v>
      </c>
      <c r="AO95">
        <v>-0.65968518410501797</v>
      </c>
      <c r="AP95">
        <v>-0.51789843400373903</v>
      </c>
      <c r="AQ95">
        <v>-0.61823648940269305</v>
      </c>
      <c r="AR95">
        <v>-0.51789843400373903</v>
      </c>
      <c r="AS95">
        <v>-0.56534841153295301</v>
      </c>
      <c r="AT95">
        <v>-0.58403898581286096</v>
      </c>
      <c r="AU95">
        <v>-0.56525056067041501</v>
      </c>
      <c r="AV95">
        <v>-0.64635243736506398</v>
      </c>
      <c r="AW95">
        <v>-0.65968518410501797</v>
      </c>
      <c r="AX95">
        <v>-0.56525056067041501</v>
      </c>
      <c r="AY95">
        <v>-0.65968518410501797</v>
      </c>
      <c r="AZ95">
        <v>-0.56525056067041501</v>
      </c>
      <c r="BA95">
        <v>-0.58403898581286096</v>
      </c>
      <c r="BB95">
        <v>-0.65968518410501797</v>
      </c>
      <c r="BC95">
        <v>-0.58403898581286096</v>
      </c>
      <c r="BD95">
        <v>-0.58403898581286096</v>
      </c>
      <c r="BE95">
        <v>-0.64060975902677797</v>
      </c>
      <c r="BF95">
        <v>-0.51789843400373903</v>
      </c>
      <c r="BG95">
        <v>-0.58403898581286096</v>
      </c>
      <c r="BH95">
        <v>-0.58403898581286096</v>
      </c>
      <c r="BI95">
        <v>-0.56525056067041501</v>
      </c>
      <c r="BJ95">
        <v>-0.65968518410501797</v>
      </c>
      <c r="BK95">
        <v>-0.62279279174277602</v>
      </c>
      <c r="BL95">
        <v>-0.56525056067041501</v>
      </c>
      <c r="BM95">
        <v>-0.61823648940269305</v>
      </c>
      <c r="BN95">
        <v>-0.64593135199372997</v>
      </c>
      <c r="BO95">
        <v>-0.64635243736506398</v>
      </c>
      <c r="BP95">
        <v>-0.65968518410501797</v>
      </c>
      <c r="BQ95">
        <v>-0.65968518410501797</v>
      </c>
      <c r="BR95">
        <v>-0.61823648940269305</v>
      </c>
      <c r="BS95">
        <v>-0.64635243736506398</v>
      </c>
      <c r="BT95">
        <v>-0.50378538293209196</v>
      </c>
      <c r="BU95">
        <v>-0.56525056067041501</v>
      </c>
      <c r="BV95">
        <v>-0.62279279174277602</v>
      </c>
      <c r="BW95">
        <v>-0.56525056067041501</v>
      </c>
      <c r="BX95">
        <v>-0.56525056067041501</v>
      </c>
      <c r="BY95">
        <v>-0.51789843400373903</v>
      </c>
      <c r="BZ95">
        <v>-0.65968518410501797</v>
      </c>
      <c r="CA95">
        <v>-0.56525056067041501</v>
      </c>
      <c r="CB95">
        <v>-0.56525056067041501</v>
      </c>
      <c r="CC95">
        <v>-0.56525056067041501</v>
      </c>
      <c r="CD95">
        <v>-0.65968518410501797</v>
      </c>
    </row>
    <row r="97" spans="1:5" x14ac:dyDescent="0.3">
      <c r="A97" t="s">
        <v>8</v>
      </c>
      <c r="B97" t="s">
        <v>1</v>
      </c>
      <c r="C97" t="s">
        <v>2</v>
      </c>
      <c r="D97" t="s">
        <v>3</v>
      </c>
    </row>
    <row r="98" spans="1:5" x14ac:dyDescent="0.3">
      <c r="A98">
        <v>0</v>
      </c>
      <c r="B98">
        <v>0.26780860444549098</v>
      </c>
      <c r="C98">
        <v>0.29276634725876099</v>
      </c>
    </row>
    <row r="99" spans="1:5" x14ac:dyDescent="0.3">
      <c r="A99">
        <v>-0.51631525960209301</v>
      </c>
      <c r="B99">
        <v>-0.50821542549065102</v>
      </c>
      <c r="C99">
        <v>-0.545244930161221</v>
      </c>
    </row>
    <row r="100" spans="1:5" x14ac:dyDescent="0.3">
      <c r="A100">
        <v>0</v>
      </c>
      <c r="B100">
        <v>0.26443057897953998</v>
      </c>
      <c r="C100">
        <v>0.28750027757123597</v>
      </c>
      <c r="D100">
        <v>0.25041983511510801</v>
      </c>
    </row>
    <row r="101" spans="1:5" x14ac:dyDescent="0.3">
      <c r="A101">
        <v>-0.51631525960209301</v>
      </c>
      <c r="B101">
        <v>-0.52019277518400997</v>
      </c>
      <c r="C101">
        <v>-0.52049587224094696</v>
      </c>
      <c r="D101">
        <v>-0.49477606837450999</v>
      </c>
    </row>
    <row r="102" spans="1:5" x14ac:dyDescent="0.3">
      <c r="A102">
        <v>0</v>
      </c>
      <c r="B102">
        <v>0.292392507966102</v>
      </c>
      <c r="C102">
        <v>0.28529915161539599</v>
      </c>
      <c r="D102">
        <v>0.30741199675243203</v>
      </c>
      <c r="E102">
        <v>0.26800041005527397</v>
      </c>
    </row>
    <row r="103" spans="1:5" x14ac:dyDescent="0.3">
      <c r="A103">
        <v>-0.51631525960209301</v>
      </c>
      <c r="B103">
        <v>-0.51207528708907202</v>
      </c>
      <c r="C103">
        <v>-0.50417627953632005</v>
      </c>
      <c r="D103">
        <v>-0.515634652498558</v>
      </c>
      <c r="E103">
        <v>-0.46301754913007798</v>
      </c>
    </row>
    <row r="105" spans="1:5" x14ac:dyDescent="0.3">
      <c r="A105" t="s">
        <v>8</v>
      </c>
      <c r="B105" t="s">
        <v>1</v>
      </c>
      <c r="C105" t="s">
        <v>2</v>
      </c>
      <c r="D105" t="s">
        <v>4</v>
      </c>
    </row>
    <row r="106" spans="1:5" x14ac:dyDescent="0.3">
      <c r="A106">
        <v>0</v>
      </c>
      <c r="B106">
        <v>0.282743490689919</v>
      </c>
      <c r="C106">
        <v>0.25820381604336301</v>
      </c>
      <c r="D106">
        <v>0.264138546843943</v>
      </c>
      <c r="E106">
        <v>0.31560035250102902</v>
      </c>
    </row>
    <row r="107" spans="1:5" x14ac:dyDescent="0.3">
      <c r="A107">
        <v>-0.51631525960209301</v>
      </c>
      <c r="B107">
        <v>-0.51912216865591199</v>
      </c>
      <c r="C107">
        <v>-0.452878334022428</v>
      </c>
      <c r="D107">
        <v>-0.50282383715599299</v>
      </c>
      <c r="E107">
        <v>-0.53260283396680397</v>
      </c>
    </row>
    <row r="108" spans="1:5" x14ac:dyDescent="0.3">
      <c r="A108">
        <v>0</v>
      </c>
      <c r="B108">
        <v>0.27555521092728602</v>
      </c>
    </row>
    <row r="109" spans="1:5" x14ac:dyDescent="0.3">
      <c r="A109">
        <v>-0.51631525960209301</v>
      </c>
      <c r="B109">
        <v>-0.55637362363515497</v>
      </c>
    </row>
    <row r="110" spans="1:5" x14ac:dyDescent="0.3">
      <c r="A110">
        <v>0</v>
      </c>
      <c r="B110">
        <v>0.30048433900229099</v>
      </c>
      <c r="C110">
        <v>0.34163035929971902</v>
      </c>
      <c r="D110">
        <v>0.27382697743874801</v>
      </c>
    </row>
    <row r="111" spans="1:5" x14ac:dyDescent="0.3">
      <c r="A111">
        <v>-0.51631525960209301</v>
      </c>
      <c r="B111">
        <v>-0.51237945358550796</v>
      </c>
      <c r="C111">
        <v>-0.517156950388032</v>
      </c>
      <c r="D111">
        <v>-0.50360745142353702</v>
      </c>
    </row>
    <row r="113" spans="1:12" x14ac:dyDescent="0.3">
      <c r="A113" t="s">
        <v>8</v>
      </c>
      <c r="B113" t="s">
        <v>1</v>
      </c>
      <c r="C113" t="s">
        <v>2</v>
      </c>
      <c r="D113" t="s">
        <v>5</v>
      </c>
    </row>
    <row r="114" spans="1:12" x14ac:dyDescent="0.3">
      <c r="A114">
        <v>0</v>
      </c>
      <c r="B114">
        <v>0.27188061764527799</v>
      </c>
      <c r="C114">
        <v>0.28167243249416102</v>
      </c>
      <c r="D114">
        <v>0.28345621176390301</v>
      </c>
      <c r="E114">
        <v>0.26942484471712103</v>
      </c>
    </row>
    <row r="115" spans="1:12" x14ac:dyDescent="0.3">
      <c r="A115">
        <v>-0.51631525960209301</v>
      </c>
      <c r="B115">
        <v>-0.45660384910199597</v>
      </c>
      <c r="C115">
        <v>-0.46045336701111</v>
      </c>
      <c r="D115">
        <v>-0.52679900029184501</v>
      </c>
      <c r="E115">
        <v>-0.44529100291246698</v>
      </c>
    </row>
    <row r="116" spans="1:12" x14ac:dyDescent="0.3">
      <c r="A116">
        <v>0</v>
      </c>
      <c r="B116">
        <v>0.15005521659605001</v>
      </c>
      <c r="C116">
        <v>0.146768912998016</v>
      </c>
      <c r="D116">
        <v>0.146796778655051</v>
      </c>
      <c r="E116">
        <v>0.15445866889662699</v>
      </c>
      <c r="F116">
        <v>0.15195513832090399</v>
      </c>
      <c r="G116">
        <v>0.15257878287790699</v>
      </c>
      <c r="H116">
        <v>0.149384987413126</v>
      </c>
      <c r="I116">
        <v>0.17094418749281601</v>
      </c>
      <c r="J116">
        <v>0.15543473651579001</v>
      </c>
      <c r="K116">
        <v>0.15171087646216899</v>
      </c>
      <c r="L116">
        <v>0.148133003756795</v>
      </c>
    </row>
    <row r="117" spans="1:12" x14ac:dyDescent="0.3">
      <c r="A117">
        <v>-0.51631525960209301</v>
      </c>
      <c r="B117">
        <v>-0.63692714588013599</v>
      </c>
      <c r="C117">
        <v>-0.60231742918172704</v>
      </c>
      <c r="D117">
        <v>-0.61413244678179202</v>
      </c>
      <c r="E117">
        <v>-0.65708311958085897</v>
      </c>
      <c r="F117">
        <v>-0.64968522708521803</v>
      </c>
      <c r="G117">
        <v>-0.64991251323667398</v>
      </c>
      <c r="H117">
        <v>-0.63541692494785595</v>
      </c>
      <c r="I117">
        <v>-0.67376337517581897</v>
      </c>
      <c r="J117">
        <v>-0.66980030355059095</v>
      </c>
      <c r="K117">
        <v>-0.64156710194561295</v>
      </c>
      <c r="L117">
        <v>-0.62681425151110803</v>
      </c>
    </row>
    <row r="118" spans="1:12" x14ac:dyDescent="0.3">
      <c r="A118">
        <v>0</v>
      </c>
      <c r="B118">
        <v>0.124140209062001</v>
      </c>
      <c r="C118">
        <v>0.123270691950167</v>
      </c>
      <c r="D118">
        <v>0.12388903100934601</v>
      </c>
      <c r="E118">
        <v>0.11887770353195901</v>
      </c>
      <c r="F118">
        <v>0.13073134306773801</v>
      </c>
      <c r="G118">
        <v>0.12254290159718199</v>
      </c>
      <c r="H118">
        <v>0.15141782470467699</v>
      </c>
      <c r="I118">
        <v>0.12897131812365401</v>
      </c>
      <c r="J118">
        <v>0.14725294332479</v>
      </c>
      <c r="K118">
        <v>0.122682911747877</v>
      </c>
    </row>
    <row r="119" spans="1:12" x14ac:dyDescent="0.3">
      <c r="A119">
        <v>-0.51631525960209301</v>
      </c>
      <c r="B119">
        <v>-0.65976750366078996</v>
      </c>
      <c r="C119">
        <v>-0.65368242295405599</v>
      </c>
      <c r="D119">
        <v>-0.65456304848008795</v>
      </c>
      <c r="E119">
        <v>-0.636446135151575</v>
      </c>
      <c r="F119">
        <v>-0.69018873355402899</v>
      </c>
      <c r="G119">
        <v>-0.64247973373655098</v>
      </c>
      <c r="H119">
        <v>-0.70214812623405698</v>
      </c>
      <c r="I119">
        <v>-0.66822215445849997</v>
      </c>
      <c r="J119">
        <v>-0.69377643435992897</v>
      </c>
      <c r="K119">
        <v>-0.65134576771430697</v>
      </c>
    </row>
    <row r="121" spans="1:12" x14ac:dyDescent="0.3">
      <c r="A121" t="s">
        <v>8</v>
      </c>
      <c r="B121" t="s">
        <v>1</v>
      </c>
      <c r="C121" t="s">
        <v>6</v>
      </c>
      <c r="D121" t="s">
        <v>3</v>
      </c>
    </row>
    <row r="122" spans="1:12" x14ac:dyDescent="0.3">
      <c r="A122">
        <v>0</v>
      </c>
      <c r="B122">
        <v>0.32565004264947001</v>
      </c>
      <c r="C122">
        <v>0.27531842176079002</v>
      </c>
      <c r="D122">
        <v>0.31651958311194001</v>
      </c>
      <c r="E122">
        <v>0.281953483324414</v>
      </c>
      <c r="F122">
        <v>0.28112864308355601</v>
      </c>
      <c r="G122">
        <v>0.29653727559355297</v>
      </c>
    </row>
    <row r="123" spans="1:12" x14ac:dyDescent="0.3">
      <c r="A123">
        <v>-0.51631525960209301</v>
      </c>
      <c r="B123">
        <v>-0.52833594982456999</v>
      </c>
      <c r="C123">
        <v>-0.454160934847959</v>
      </c>
      <c r="D123">
        <v>-0.52454004124014397</v>
      </c>
      <c r="E123">
        <v>-0.51449894357647596</v>
      </c>
      <c r="F123">
        <v>-0.47570332111366598</v>
      </c>
      <c r="G123">
        <v>-0.52162183752128399</v>
      </c>
    </row>
    <row r="124" spans="1:12" x14ac:dyDescent="0.3">
      <c r="A124">
        <v>0</v>
      </c>
      <c r="B124">
        <v>0.286609422483661</v>
      </c>
      <c r="C124">
        <v>0.27677528727937301</v>
      </c>
      <c r="D124">
        <v>0.28419112968052701</v>
      </c>
      <c r="E124">
        <v>0.318173386297599</v>
      </c>
      <c r="F124">
        <v>0.27057790250401098</v>
      </c>
      <c r="G124">
        <v>0.33604837899672402</v>
      </c>
      <c r="H124">
        <v>0.290495493559985</v>
      </c>
    </row>
    <row r="125" spans="1:12" x14ac:dyDescent="0.3">
      <c r="A125">
        <v>-0.51631525960209301</v>
      </c>
      <c r="B125">
        <v>-0.47231656522180099</v>
      </c>
      <c r="C125">
        <v>-0.47061509061378198</v>
      </c>
      <c r="D125">
        <v>-0.47080395590985502</v>
      </c>
      <c r="E125">
        <v>-0.51553509476120896</v>
      </c>
      <c r="F125">
        <v>-0.45486618909849902</v>
      </c>
      <c r="G125">
        <v>-0.52975951833122703</v>
      </c>
      <c r="H125">
        <v>-0.49999041429586799</v>
      </c>
    </row>
    <row r="126" spans="1:12" x14ac:dyDescent="0.3">
      <c r="A126">
        <v>0</v>
      </c>
      <c r="B126">
        <v>0.28657568869427202</v>
      </c>
      <c r="C126">
        <v>0.29262707745006999</v>
      </c>
      <c r="D126">
        <v>0.30017270137256302</v>
      </c>
      <c r="E126">
        <v>0.28686345878196201</v>
      </c>
      <c r="F126">
        <v>0.29136795939508398</v>
      </c>
    </row>
    <row r="127" spans="1:12" x14ac:dyDescent="0.3">
      <c r="A127">
        <v>-0.51631525960209301</v>
      </c>
      <c r="B127">
        <v>-0.43774500350477302</v>
      </c>
      <c r="C127">
        <v>-0.508914374703475</v>
      </c>
      <c r="D127">
        <v>-0.52698765494869704</v>
      </c>
      <c r="E127">
        <v>-0.47289573141962199</v>
      </c>
      <c r="F127">
        <v>-0.49750374064352398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0.29569837299101398</v>
      </c>
      <c r="C130">
        <v>0.276321747342609</v>
      </c>
      <c r="D130">
        <v>0.28958203171498398</v>
      </c>
      <c r="E130">
        <v>0.268877460584794</v>
      </c>
    </row>
    <row r="131" spans="1:101" x14ac:dyDescent="0.3">
      <c r="A131">
        <v>-0.51631525960209301</v>
      </c>
      <c r="B131">
        <v>-0.540717707700068</v>
      </c>
      <c r="C131">
        <v>-0.49839103017977199</v>
      </c>
      <c r="D131">
        <v>-0.51905459681320198</v>
      </c>
      <c r="E131">
        <v>-0.48344158620920602</v>
      </c>
    </row>
    <row r="132" spans="1:101" x14ac:dyDescent="0.3">
      <c r="A132">
        <v>0</v>
      </c>
      <c r="B132">
        <v>0.26632727753517599</v>
      </c>
      <c r="C132">
        <v>0.29435742079356497</v>
      </c>
      <c r="D132">
        <v>0.27137070312261502</v>
      </c>
    </row>
    <row r="133" spans="1:101" x14ac:dyDescent="0.3">
      <c r="A133">
        <v>-0.51631525960209301</v>
      </c>
      <c r="B133">
        <v>-0.48990003664211501</v>
      </c>
      <c r="C133">
        <v>-0.53929349628495205</v>
      </c>
      <c r="D133">
        <v>-0.53152620967222297</v>
      </c>
    </row>
    <row r="134" spans="1:101" x14ac:dyDescent="0.3">
      <c r="A134">
        <v>0</v>
      </c>
      <c r="B134">
        <v>0.29266305851129498</v>
      </c>
      <c r="C134">
        <v>0.26084621493087401</v>
      </c>
    </row>
    <row r="135" spans="1:101" x14ac:dyDescent="0.3">
      <c r="A135">
        <v>-0.51631525960209301</v>
      </c>
      <c r="B135">
        <v>-0.54762652209395002</v>
      </c>
      <c r="C135">
        <v>-0.53880986143218701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0.29068706583915599</v>
      </c>
      <c r="C138">
        <v>0.26698781825037698</v>
      </c>
      <c r="D138">
        <v>0.27539338658277601</v>
      </c>
      <c r="E138">
        <v>0.28451795218324</v>
      </c>
    </row>
    <row r="139" spans="1:101" x14ac:dyDescent="0.3">
      <c r="A139">
        <v>-0.51631525960209301</v>
      </c>
      <c r="B139">
        <v>-0.54993781135088105</v>
      </c>
      <c r="C139">
        <v>-0.45849776954842197</v>
      </c>
      <c r="D139">
        <v>-0.496214031664716</v>
      </c>
      <c r="E139">
        <v>-0.53335367543032697</v>
      </c>
    </row>
    <row r="140" spans="1:101" x14ac:dyDescent="0.3">
      <c r="A140">
        <v>0</v>
      </c>
      <c r="B140">
        <v>0.193293016522573</v>
      </c>
      <c r="C140">
        <v>0.21380908584622799</v>
      </c>
      <c r="D140">
        <v>0.21989408920048001</v>
      </c>
      <c r="E140">
        <v>0.21989408920048001</v>
      </c>
      <c r="F140">
        <v>0.202413165148912</v>
      </c>
      <c r="G140">
        <v>0.224136869258412</v>
      </c>
      <c r="H140">
        <v>0.21989408920048001</v>
      </c>
      <c r="I140">
        <v>0.21989408920048001</v>
      </c>
      <c r="J140">
        <v>0.202413165148912</v>
      </c>
      <c r="K140">
        <v>0.202413165148912</v>
      </c>
      <c r="L140">
        <v>0.202413165148912</v>
      </c>
      <c r="M140">
        <v>0.21989408920048001</v>
      </c>
      <c r="N140">
        <v>0.21989408920048001</v>
      </c>
      <c r="O140">
        <v>0.193293016522573</v>
      </c>
      <c r="P140">
        <v>0.21989408920048001</v>
      </c>
      <c r="Q140">
        <v>0.193293016522573</v>
      </c>
      <c r="R140">
        <v>0.21989408920048001</v>
      </c>
      <c r="S140">
        <v>0.193293016522573</v>
      </c>
      <c r="T140">
        <v>0.224136869258412</v>
      </c>
      <c r="U140">
        <v>0.202413165148912</v>
      </c>
      <c r="V140">
        <v>0.202413165148912</v>
      </c>
      <c r="W140">
        <v>0.21989408920048001</v>
      </c>
      <c r="X140">
        <v>0.202413165148912</v>
      </c>
      <c r="Y140">
        <v>0.224136869258412</v>
      </c>
      <c r="Z140">
        <v>0.21989408920048001</v>
      </c>
      <c r="AA140">
        <v>0.21989408920048001</v>
      </c>
      <c r="AB140">
        <v>0.202413165148912</v>
      </c>
      <c r="AC140">
        <v>0.193293016522573</v>
      </c>
      <c r="AD140">
        <v>0.193293016522573</v>
      </c>
      <c r="AE140">
        <v>0.202413165148912</v>
      </c>
      <c r="AF140">
        <v>0.21989408920048001</v>
      </c>
      <c r="AG140">
        <v>0.224136869258412</v>
      </c>
      <c r="AH140">
        <v>0.224136869258412</v>
      </c>
      <c r="AI140">
        <v>0.224136869258412</v>
      </c>
      <c r="AJ140">
        <v>0.209387406409348</v>
      </c>
      <c r="AK140">
        <v>0.202413165148912</v>
      </c>
      <c r="AL140">
        <v>0.202413165148912</v>
      </c>
      <c r="AM140">
        <v>0.19753579658050499</v>
      </c>
      <c r="AN140">
        <v>0.21805186590416001</v>
      </c>
      <c r="AO140">
        <v>0.224136869258412</v>
      </c>
      <c r="AP140">
        <v>0.21989408920048001</v>
      </c>
      <c r="AQ140">
        <v>0.202413165148912</v>
      </c>
      <c r="AR140">
        <v>0.202413165148912</v>
      </c>
      <c r="AS140">
        <v>0.19753579658050499</v>
      </c>
      <c r="AT140">
        <v>0.21380908584622799</v>
      </c>
      <c r="AU140">
        <v>0.202413165148912</v>
      </c>
      <c r="AV140">
        <v>0.21805186590416001</v>
      </c>
      <c r="AW140">
        <v>0.202413165148912</v>
      </c>
      <c r="AX140">
        <v>0.224136869258412</v>
      </c>
      <c r="AY140">
        <v>0.202413165148912</v>
      </c>
      <c r="AZ140">
        <v>0.224136869258412</v>
      </c>
      <c r="BA140">
        <v>0.21989408920048001</v>
      </c>
      <c r="BB140">
        <v>0.224136869258412</v>
      </c>
      <c r="BC140">
        <v>0.21989408920048001</v>
      </c>
      <c r="BD140">
        <v>0.224136869258412</v>
      </c>
      <c r="BE140">
        <v>0.21380908584622799</v>
      </c>
      <c r="BF140">
        <v>0.19753579658050499</v>
      </c>
      <c r="BG140">
        <v>0.224136869258412</v>
      </c>
      <c r="BH140">
        <v>0.193293016522573</v>
      </c>
      <c r="BI140">
        <v>0.21805186590416001</v>
      </c>
      <c r="BJ140">
        <v>0.224136869258412</v>
      </c>
      <c r="BK140">
        <v>0.21989408920048001</v>
      </c>
      <c r="BL140">
        <v>0.193293016522573</v>
      </c>
      <c r="BM140">
        <v>0.206547671351864</v>
      </c>
      <c r="BN140">
        <v>0.21380908584622799</v>
      </c>
      <c r="BO140">
        <v>0.202413165148912</v>
      </c>
      <c r="BP140">
        <v>0.21989408920048001</v>
      </c>
      <c r="BQ140">
        <v>0.21805186590416001</v>
      </c>
      <c r="BR140">
        <v>0.21989408920048001</v>
      </c>
      <c r="BS140">
        <v>0.202413165148912</v>
      </c>
      <c r="BT140">
        <v>0.202413165148912</v>
      </c>
      <c r="BU140">
        <v>0.21380908584622799</v>
      </c>
      <c r="BV140">
        <v>0.202413165148912</v>
      </c>
      <c r="BW140">
        <v>0.224136869258412</v>
      </c>
      <c r="BX140">
        <v>0.21989408920048001</v>
      </c>
      <c r="BY140">
        <v>0.202413165148912</v>
      </c>
      <c r="BZ140">
        <v>0.224136869258412</v>
      </c>
      <c r="CA140">
        <v>0.202413165148912</v>
      </c>
      <c r="CB140">
        <v>0.202413165148912</v>
      </c>
      <c r="CC140">
        <v>0.202413165148912</v>
      </c>
      <c r="CD140">
        <v>0.21989408920048001</v>
      </c>
      <c r="CE140">
        <v>0.202413165148912</v>
      </c>
      <c r="CF140">
        <v>0.21805186590416001</v>
      </c>
      <c r="CG140">
        <v>0.21805186590416001</v>
      </c>
      <c r="CH140">
        <v>0.193293016522573</v>
      </c>
      <c r="CI140">
        <v>0.202413165148912</v>
      </c>
      <c r="CJ140">
        <v>0.202413165148912</v>
      </c>
      <c r="CK140">
        <v>0.202413165148912</v>
      </c>
      <c r="CL140">
        <v>0.21989408920048001</v>
      </c>
      <c r="CM140">
        <v>0.21380908584622799</v>
      </c>
      <c r="CN140">
        <v>0.21805186590416001</v>
      </c>
      <c r="CO140">
        <v>0.224136869258412</v>
      </c>
      <c r="CP140">
        <v>0.193293016522573</v>
      </c>
      <c r="CQ140">
        <v>0.21805186590416001</v>
      </c>
      <c r="CR140">
        <v>0.21989408920048001</v>
      </c>
      <c r="CS140">
        <v>0.21989408920048001</v>
      </c>
      <c r="CT140">
        <v>0.202413165148912</v>
      </c>
      <c r="CU140">
        <v>0.21989408920048001</v>
      </c>
      <c r="CV140">
        <v>0.21805186590416001</v>
      </c>
      <c r="CW140">
        <v>0.19753579658050499</v>
      </c>
    </row>
    <row r="141" spans="1:101" x14ac:dyDescent="0.3">
      <c r="A141">
        <v>-0.51631525960209301</v>
      </c>
      <c r="B141">
        <v>-0.54847784229410201</v>
      </c>
      <c r="C141">
        <v>-0.61900344713686795</v>
      </c>
      <c r="D141">
        <v>-0.63355666063941096</v>
      </c>
      <c r="E141">
        <v>-0.63355666063941096</v>
      </c>
      <c r="F141">
        <v>-0.59203655952425804</v>
      </c>
      <c r="G141">
        <v>-0.64214200855840897</v>
      </c>
      <c r="H141">
        <v>-0.63355666063941096</v>
      </c>
      <c r="I141">
        <v>-0.63355666063941096</v>
      </c>
      <c r="J141">
        <v>-0.59203655952425804</v>
      </c>
      <c r="K141">
        <v>-0.59203655952425804</v>
      </c>
      <c r="L141">
        <v>-0.59203655952425804</v>
      </c>
      <c r="M141">
        <v>-0.63355666063941096</v>
      </c>
      <c r="N141">
        <v>-0.63355666063941096</v>
      </c>
      <c r="O141">
        <v>-0.54847784229410201</v>
      </c>
      <c r="P141">
        <v>-0.63355666063941096</v>
      </c>
      <c r="Q141">
        <v>-0.54847784229410201</v>
      </c>
      <c r="R141">
        <v>-0.63355666063941096</v>
      </c>
      <c r="S141">
        <v>-0.54847784229410201</v>
      </c>
      <c r="T141">
        <v>-0.64214200855840897</v>
      </c>
      <c r="U141">
        <v>-0.59203655952425804</v>
      </c>
      <c r="V141">
        <v>-0.59203655952425804</v>
      </c>
      <c r="W141">
        <v>-0.63355666063941096</v>
      </c>
      <c r="X141">
        <v>-0.59203655952425804</v>
      </c>
      <c r="Y141">
        <v>-0.64214200855840897</v>
      </c>
      <c r="Z141">
        <v>-0.63355666063941096</v>
      </c>
      <c r="AA141">
        <v>-0.63355666063941096</v>
      </c>
      <c r="AB141">
        <v>-0.59203655952425804</v>
      </c>
      <c r="AC141">
        <v>-0.54847784229410201</v>
      </c>
      <c r="AD141">
        <v>-0.54847784229410201</v>
      </c>
      <c r="AE141">
        <v>-0.59203655952425804</v>
      </c>
      <c r="AF141">
        <v>-0.63355666063941096</v>
      </c>
      <c r="AG141">
        <v>-0.64214200855840897</v>
      </c>
      <c r="AH141">
        <v>-0.64214200855840897</v>
      </c>
      <c r="AI141">
        <v>-0.64214200855840897</v>
      </c>
      <c r="AJ141">
        <v>-0.609498216718799</v>
      </c>
      <c r="AK141">
        <v>-0.59203655952425804</v>
      </c>
      <c r="AL141">
        <v>-0.59203655952425804</v>
      </c>
      <c r="AM141">
        <v>-0.57719488462702695</v>
      </c>
      <c r="AN141">
        <v>-0.630294227527467</v>
      </c>
      <c r="AO141">
        <v>-0.64214200855840897</v>
      </c>
      <c r="AP141">
        <v>-0.63355666063941096</v>
      </c>
      <c r="AQ141">
        <v>-0.59203655952425804</v>
      </c>
      <c r="AR141">
        <v>-0.59203655952425804</v>
      </c>
      <c r="AS141">
        <v>-0.57719488462702695</v>
      </c>
      <c r="AT141">
        <v>-0.61900344713686795</v>
      </c>
      <c r="AU141">
        <v>-0.59203655952425804</v>
      </c>
      <c r="AV141">
        <v>-0.630294227527467</v>
      </c>
      <c r="AW141">
        <v>-0.59203655952425804</v>
      </c>
      <c r="AX141">
        <v>-0.64214200855840897</v>
      </c>
      <c r="AY141">
        <v>-0.59203655952425804</v>
      </c>
      <c r="AZ141">
        <v>-0.64214200855840897</v>
      </c>
      <c r="BA141">
        <v>-0.63355666063941096</v>
      </c>
      <c r="BB141">
        <v>-0.64214200855840897</v>
      </c>
      <c r="BC141">
        <v>-0.63355666063941096</v>
      </c>
      <c r="BD141">
        <v>-0.64214200855840897</v>
      </c>
      <c r="BE141">
        <v>-0.61900344713686795</v>
      </c>
      <c r="BF141">
        <v>-0.57719488462702695</v>
      </c>
      <c r="BG141">
        <v>-0.64214200855840897</v>
      </c>
      <c r="BH141">
        <v>-0.54847784229410201</v>
      </c>
      <c r="BI141">
        <v>-0.630294227527467</v>
      </c>
      <c r="BJ141">
        <v>-0.64214200855840897</v>
      </c>
      <c r="BK141">
        <v>-0.63355666063941096</v>
      </c>
      <c r="BL141">
        <v>-0.54847784229410201</v>
      </c>
      <c r="BM141">
        <v>-0.60369875677113205</v>
      </c>
      <c r="BN141">
        <v>-0.61900344713686795</v>
      </c>
      <c r="BO141">
        <v>-0.59203655952425804</v>
      </c>
      <c r="BP141">
        <v>-0.63355666063941096</v>
      </c>
      <c r="BQ141">
        <v>-0.630294227527467</v>
      </c>
      <c r="BR141">
        <v>-0.63355666063941096</v>
      </c>
      <c r="BS141">
        <v>-0.59203655952425804</v>
      </c>
      <c r="BT141">
        <v>-0.59203655952425804</v>
      </c>
      <c r="BU141">
        <v>-0.61900344713686795</v>
      </c>
      <c r="BV141">
        <v>-0.59203655952425804</v>
      </c>
      <c r="BW141">
        <v>-0.64214200855840897</v>
      </c>
      <c r="BX141">
        <v>-0.63355666063941096</v>
      </c>
      <c r="BY141">
        <v>-0.59203655952425804</v>
      </c>
      <c r="BZ141">
        <v>-0.64214200855840897</v>
      </c>
      <c r="CA141">
        <v>-0.59203655952425804</v>
      </c>
      <c r="CB141">
        <v>-0.59203655952425804</v>
      </c>
      <c r="CC141">
        <v>-0.59203655952425804</v>
      </c>
      <c r="CD141">
        <v>-0.63355666063941096</v>
      </c>
      <c r="CE141">
        <v>-0.59203655952425804</v>
      </c>
      <c r="CF141">
        <v>-0.630294227527467</v>
      </c>
      <c r="CG141">
        <v>-0.630294227527467</v>
      </c>
      <c r="CH141">
        <v>-0.54847784229410201</v>
      </c>
      <c r="CI141">
        <v>-0.59203655952425804</v>
      </c>
      <c r="CJ141">
        <v>-0.59203655952425804</v>
      </c>
      <c r="CK141">
        <v>-0.59203655952425804</v>
      </c>
      <c r="CL141">
        <v>-0.63355666063941096</v>
      </c>
      <c r="CM141">
        <v>-0.61900344713686795</v>
      </c>
      <c r="CN141">
        <v>-0.630294227527467</v>
      </c>
      <c r="CO141">
        <v>-0.64214200855840897</v>
      </c>
      <c r="CP141">
        <v>-0.54847784229410201</v>
      </c>
      <c r="CQ141">
        <v>-0.630294227527467</v>
      </c>
      <c r="CR141">
        <v>-0.63355666063941096</v>
      </c>
      <c r="CS141">
        <v>-0.63355666063941096</v>
      </c>
      <c r="CT141">
        <v>-0.59203655952425804</v>
      </c>
      <c r="CU141">
        <v>-0.63355666063941096</v>
      </c>
      <c r="CV141">
        <v>-0.630294227527467</v>
      </c>
      <c r="CW141">
        <v>-0.57719488462702695</v>
      </c>
    </row>
    <row r="142" spans="1:101" x14ac:dyDescent="0.3">
      <c r="A142">
        <v>0</v>
      </c>
      <c r="B142">
        <v>0.21798104166388799</v>
      </c>
      <c r="C142">
        <v>0.216143938645175</v>
      </c>
      <c r="D142">
        <v>0.21798104166388799</v>
      </c>
      <c r="E142">
        <v>0.21798104166388799</v>
      </c>
      <c r="F142">
        <v>0.21798104166388799</v>
      </c>
      <c r="G142">
        <v>0.216143938645175</v>
      </c>
      <c r="H142">
        <v>0.21798104166388799</v>
      </c>
      <c r="I142">
        <v>0.21798104166388799</v>
      </c>
      <c r="J142">
        <v>0.21798104166388799</v>
      </c>
      <c r="K142">
        <v>0.21798104166388799</v>
      </c>
      <c r="L142">
        <v>0.216143938645175</v>
      </c>
      <c r="M142">
        <v>0.216143938645175</v>
      </c>
      <c r="N142">
        <v>0.21798104166388799</v>
      </c>
      <c r="O142">
        <v>0.21798104166388799</v>
      </c>
      <c r="P142">
        <v>0.216143938645175</v>
      </c>
      <c r="Q142">
        <v>0.21798104166388799</v>
      </c>
      <c r="R142">
        <v>0.216143938645175</v>
      </c>
      <c r="S142">
        <v>0.21798104166388799</v>
      </c>
      <c r="T142">
        <v>0.216143938645175</v>
      </c>
      <c r="U142">
        <v>0.21798104166388799</v>
      </c>
      <c r="V142">
        <v>0.21798104166388799</v>
      </c>
      <c r="W142">
        <v>0.21798104166388799</v>
      </c>
      <c r="X142">
        <v>0.216143938645175</v>
      </c>
      <c r="Y142">
        <v>0.21798104166388799</v>
      </c>
      <c r="Z142">
        <v>0.21798104166388799</v>
      </c>
      <c r="AA142">
        <v>0.21798104166388799</v>
      </c>
      <c r="AB142">
        <v>0.21798104166388799</v>
      </c>
      <c r="AC142">
        <v>0.216143938645175</v>
      </c>
      <c r="AD142">
        <v>0.21798104166388799</v>
      </c>
      <c r="AE142">
        <v>0.21798104166388799</v>
      </c>
      <c r="AF142">
        <v>0.21798104166388799</v>
      </c>
      <c r="AG142">
        <v>0.21798104166388799</v>
      </c>
      <c r="AH142">
        <v>0.21798104166388799</v>
      </c>
      <c r="AI142">
        <v>0.21798104166388799</v>
      </c>
      <c r="AJ142">
        <v>0.216143938645175</v>
      </c>
      <c r="AK142">
        <v>0.21798104166388799</v>
      </c>
      <c r="AL142">
        <v>0.21798104166388799</v>
      </c>
      <c r="AM142">
        <v>0.216143938645175</v>
      </c>
      <c r="AN142">
        <v>0.21798104166388799</v>
      </c>
      <c r="AO142">
        <v>0.21798104166388799</v>
      </c>
      <c r="AP142">
        <v>0.21798104166388799</v>
      </c>
      <c r="AQ142">
        <v>0.21798104166388799</v>
      </c>
      <c r="AR142">
        <v>0.21798104166388799</v>
      </c>
      <c r="AS142">
        <v>0.21798104166388799</v>
      </c>
      <c r="AT142">
        <v>0.21798104166388799</v>
      </c>
      <c r="AU142">
        <v>0.21798104166388799</v>
      </c>
      <c r="AV142">
        <v>0.18470151748885</v>
      </c>
      <c r="AW142">
        <v>0.21798104166388799</v>
      </c>
      <c r="AX142">
        <v>0.21798104166388799</v>
      </c>
      <c r="AY142">
        <v>0.216143938645175</v>
      </c>
      <c r="AZ142">
        <v>0.22467884486122899</v>
      </c>
      <c r="BA142">
        <v>0.21798104166388799</v>
      </c>
      <c r="BB142">
        <v>0.21798104166388799</v>
      </c>
      <c r="BC142">
        <v>0.21798104166388799</v>
      </c>
      <c r="BD142">
        <v>0.216143938645175</v>
      </c>
      <c r="BE142">
        <v>0.21798104166388799</v>
      </c>
      <c r="BF142">
        <v>0.216143938645175</v>
      </c>
      <c r="BG142">
        <v>0.21798104166388799</v>
      </c>
      <c r="BH142">
        <v>0.216143938645175</v>
      </c>
      <c r="BI142">
        <v>0.216143938645175</v>
      </c>
      <c r="BJ142">
        <v>0.18470151748885</v>
      </c>
      <c r="BK142">
        <v>0.21798104166388799</v>
      </c>
      <c r="BL142">
        <v>0.21798104166388799</v>
      </c>
      <c r="BM142">
        <v>0.21798104166388799</v>
      </c>
      <c r="BN142">
        <v>0.21798104166388799</v>
      </c>
      <c r="BO142">
        <v>0.21798104166388799</v>
      </c>
      <c r="BP142">
        <v>0.21798104166388799</v>
      </c>
      <c r="BQ142">
        <v>0.21798104166388799</v>
      </c>
      <c r="BR142">
        <v>0.21798104166388799</v>
      </c>
      <c r="BS142">
        <v>0.216143938645175</v>
      </c>
      <c r="BT142">
        <v>0.216143938645175</v>
      </c>
      <c r="BU142">
        <v>0.21798104166388799</v>
      </c>
      <c r="BV142">
        <v>0.21798104166388799</v>
      </c>
      <c r="BW142">
        <v>0.21798104166388799</v>
      </c>
      <c r="BX142">
        <v>0.216143938645175</v>
      </c>
      <c r="BY142">
        <v>0.21798104166388799</v>
      </c>
      <c r="BZ142">
        <v>0.21798104166388799</v>
      </c>
      <c r="CA142">
        <v>0.21798104166388799</v>
      </c>
      <c r="CB142">
        <v>0.21798104166388799</v>
      </c>
      <c r="CC142">
        <v>0.21798104166388799</v>
      </c>
      <c r="CD142">
        <v>0.21798104166388799</v>
      </c>
      <c r="CE142">
        <v>0.216143938645175</v>
      </c>
      <c r="CF142">
        <v>0.21798104166388799</v>
      </c>
      <c r="CG142">
        <v>0.216143938645175</v>
      </c>
      <c r="CH142">
        <v>0.216143938645175</v>
      </c>
      <c r="CI142">
        <v>0.21798104166388799</v>
      </c>
      <c r="CJ142">
        <v>0.21798104166388799</v>
      </c>
      <c r="CK142">
        <v>0.21798104166388799</v>
      </c>
      <c r="CL142">
        <v>0.21798104166388799</v>
      </c>
      <c r="CM142">
        <v>0.216143938645175</v>
      </c>
      <c r="CN142">
        <v>0.21798104166388799</v>
      </c>
      <c r="CO142">
        <v>0.21798104166388799</v>
      </c>
      <c r="CP142">
        <v>0.21798104166388799</v>
      </c>
      <c r="CQ142">
        <v>0.18744734727130899</v>
      </c>
      <c r="CR142">
        <v>0.216143938645175</v>
      </c>
      <c r="CS142">
        <v>0.21798104166388799</v>
      </c>
      <c r="CT142">
        <v>0.216143938645175</v>
      </c>
      <c r="CU142">
        <v>0.216143938645175</v>
      </c>
      <c r="CV142">
        <v>0.21798104166388799</v>
      </c>
      <c r="CW142">
        <v>0.21798104166388799</v>
      </c>
    </row>
    <row r="143" spans="1:101" x14ac:dyDescent="0.3">
      <c r="A143">
        <v>-0.51631525960209301</v>
      </c>
      <c r="B143">
        <v>-0.65745618553045104</v>
      </c>
      <c r="C143">
        <v>-0.64615305466044104</v>
      </c>
      <c r="D143">
        <v>-0.65745618553045104</v>
      </c>
      <c r="E143">
        <v>-0.65745618553045104</v>
      </c>
      <c r="F143">
        <v>-0.65745618553045104</v>
      </c>
      <c r="G143">
        <v>-0.64615305466044104</v>
      </c>
      <c r="H143">
        <v>-0.65745618553045104</v>
      </c>
      <c r="I143">
        <v>-0.65745618553045104</v>
      </c>
      <c r="J143">
        <v>-0.65745618553045104</v>
      </c>
      <c r="K143">
        <v>-0.65745618553045104</v>
      </c>
      <c r="L143">
        <v>-0.64615305466044104</v>
      </c>
      <c r="M143">
        <v>-0.64615305466044104</v>
      </c>
      <c r="N143">
        <v>-0.65745618553045104</v>
      </c>
      <c r="O143">
        <v>-0.65745618553045104</v>
      </c>
      <c r="P143">
        <v>-0.64615305466044104</v>
      </c>
      <c r="Q143">
        <v>-0.65745618553045104</v>
      </c>
      <c r="R143">
        <v>-0.64615305466044104</v>
      </c>
      <c r="S143">
        <v>-0.65745618553045104</v>
      </c>
      <c r="T143">
        <v>-0.64615305466044104</v>
      </c>
      <c r="U143">
        <v>-0.65745618553045104</v>
      </c>
      <c r="V143">
        <v>-0.65745618553045104</v>
      </c>
      <c r="W143">
        <v>-0.65745618553045104</v>
      </c>
      <c r="X143">
        <v>-0.64615305466044104</v>
      </c>
      <c r="Y143">
        <v>-0.65745618553045104</v>
      </c>
      <c r="Z143">
        <v>-0.65745618553045104</v>
      </c>
      <c r="AA143">
        <v>-0.65745618553045104</v>
      </c>
      <c r="AB143">
        <v>-0.65745618553045104</v>
      </c>
      <c r="AC143">
        <v>-0.64615305466044104</v>
      </c>
      <c r="AD143">
        <v>-0.65745618553045104</v>
      </c>
      <c r="AE143">
        <v>-0.65745618553045104</v>
      </c>
      <c r="AF143">
        <v>-0.65745618553045104</v>
      </c>
      <c r="AG143">
        <v>-0.65745618553045104</v>
      </c>
      <c r="AH143">
        <v>-0.65745618553045104</v>
      </c>
      <c r="AI143">
        <v>-0.65745618553045104</v>
      </c>
      <c r="AJ143">
        <v>-0.64615305466044104</v>
      </c>
      <c r="AK143">
        <v>-0.65745618553045104</v>
      </c>
      <c r="AL143">
        <v>-0.65745618553045104</v>
      </c>
      <c r="AM143">
        <v>-0.64615305466044104</v>
      </c>
      <c r="AN143">
        <v>-0.65745618553045104</v>
      </c>
      <c r="AO143">
        <v>-0.65745618553045104</v>
      </c>
      <c r="AP143">
        <v>-0.65745618553045104</v>
      </c>
      <c r="AQ143">
        <v>-0.65745618553045104</v>
      </c>
      <c r="AR143">
        <v>-0.65745618553045104</v>
      </c>
      <c r="AS143">
        <v>-0.65745618553045104</v>
      </c>
      <c r="AT143">
        <v>-0.65745618553045104</v>
      </c>
      <c r="AU143">
        <v>-0.65745618553045104</v>
      </c>
      <c r="AV143">
        <v>-0.54491414850624997</v>
      </c>
      <c r="AW143">
        <v>-0.65745618553045104</v>
      </c>
      <c r="AX143">
        <v>-0.65745618553045104</v>
      </c>
      <c r="AY143">
        <v>-0.64615305466044104</v>
      </c>
      <c r="AZ143">
        <v>-0.66240321957000003</v>
      </c>
      <c r="BA143">
        <v>-0.65745618553045104</v>
      </c>
      <c r="BB143">
        <v>-0.65745618553045104</v>
      </c>
      <c r="BC143">
        <v>-0.65745618553045104</v>
      </c>
      <c r="BD143">
        <v>-0.64615305466044104</v>
      </c>
      <c r="BE143">
        <v>-0.65745618553045104</v>
      </c>
      <c r="BF143">
        <v>-0.64615305466044104</v>
      </c>
      <c r="BG143">
        <v>-0.65745618553045104</v>
      </c>
      <c r="BH143">
        <v>-0.64615305466044104</v>
      </c>
      <c r="BI143">
        <v>-0.64615305466044104</v>
      </c>
      <c r="BJ143">
        <v>-0.54491414850624997</v>
      </c>
      <c r="BK143">
        <v>-0.65745618553045104</v>
      </c>
      <c r="BL143">
        <v>-0.65745618553045104</v>
      </c>
      <c r="BM143">
        <v>-0.65745618553045104</v>
      </c>
      <c r="BN143">
        <v>-0.65745618553045104</v>
      </c>
      <c r="BO143">
        <v>-0.65745618553045104</v>
      </c>
      <c r="BP143">
        <v>-0.65745618553045104</v>
      </c>
      <c r="BQ143">
        <v>-0.65745618553045104</v>
      </c>
      <c r="BR143">
        <v>-0.65745618553045104</v>
      </c>
      <c r="BS143">
        <v>-0.64615305466044104</v>
      </c>
      <c r="BT143">
        <v>-0.64615305466044104</v>
      </c>
      <c r="BU143">
        <v>-0.65745618553045104</v>
      </c>
      <c r="BV143">
        <v>-0.65745618553045104</v>
      </c>
      <c r="BW143">
        <v>-0.65745618553045104</v>
      </c>
      <c r="BX143">
        <v>-0.64615305466044104</v>
      </c>
      <c r="BY143">
        <v>-0.65745618553045104</v>
      </c>
      <c r="BZ143">
        <v>-0.65745618553045104</v>
      </c>
      <c r="CA143">
        <v>-0.65745618553045104</v>
      </c>
      <c r="CB143">
        <v>-0.65745618553045104</v>
      </c>
      <c r="CC143">
        <v>-0.65745618553045104</v>
      </c>
      <c r="CD143">
        <v>-0.65745618553045104</v>
      </c>
      <c r="CE143">
        <v>-0.64615305466044104</v>
      </c>
      <c r="CF143">
        <v>-0.65745618553045104</v>
      </c>
      <c r="CG143">
        <v>-0.64615305466044104</v>
      </c>
      <c r="CH143">
        <v>-0.64615305466044104</v>
      </c>
      <c r="CI143">
        <v>-0.65745618553045104</v>
      </c>
      <c r="CJ143">
        <v>-0.65745618553045104</v>
      </c>
      <c r="CK143">
        <v>-0.65745618553045104</v>
      </c>
      <c r="CL143">
        <v>-0.65745618553045104</v>
      </c>
      <c r="CM143">
        <v>-0.64615305466044104</v>
      </c>
      <c r="CN143">
        <v>-0.65745618553045104</v>
      </c>
      <c r="CO143">
        <v>-0.65745618553045104</v>
      </c>
      <c r="CP143">
        <v>-0.65745618553045104</v>
      </c>
      <c r="CQ143">
        <v>-0.54926557914349705</v>
      </c>
      <c r="CR143">
        <v>-0.64615305466044104</v>
      </c>
      <c r="CS143">
        <v>-0.65745618553045104</v>
      </c>
      <c r="CT143">
        <v>-0.64615305466044104</v>
      </c>
      <c r="CU143">
        <v>-0.64615305466044104</v>
      </c>
      <c r="CV143">
        <v>-0.65745618553045104</v>
      </c>
      <c r="CW143">
        <v>-0.65745618553045104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0.325244773390376</v>
      </c>
      <c r="C146">
        <v>0.29527257931448497</v>
      </c>
      <c r="D146">
        <v>0.27555962071420098</v>
      </c>
      <c r="E146">
        <v>0.31578735633904897</v>
      </c>
      <c r="F146">
        <v>0.26891194644911598</v>
      </c>
      <c r="G146">
        <v>0.28522003888083602</v>
      </c>
    </row>
    <row r="147" spans="1:7" x14ac:dyDescent="0.3">
      <c r="A147">
        <v>-0.51631525960209301</v>
      </c>
      <c r="B147">
        <v>-0.54211558488538703</v>
      </c>
      <c r="C147">
        <v>-0.51156845323365496</v>
      </c>
      <c r="D147">
        <v>-0.49304769322981201</v>
      </c>
      <c r="E147">
        <v>-0.51855250915357198</v>
      </c>
      <c r="F147">
        <v>-0.472197506657482</v>
      </c>
      <c r="G147">
        <v>-0.50206381713869197</v>
      </c>
    </row>
    <row r="148" spans="1:7" x14ac:dyDescent="0.3">
      <c r="A148">
        <v>0</v>
      </c>
      <c r="B148">
        <v>0.29375841187787499</v>
      </c>
      <c r="C148">
        <v>0.29577966268503297</v>
      </c>
      <c r="D148">
        <v>0.28378503805795802</v>
      </c>
    </row>
    <row r="149" spans="1:7" x14ac:dyDescent="0.3">
      <c r="A149">
        <v>-0.51631525960209301</v>
      </c>
      <c r="B149">
        <v>-0.48037904476233501</v>
      </c>
      <c r="C149">
        <v>-0.49836062116747198</v>
      </c>
      <c r="D149">
        <v>-0.47725238493183503</v>
      </c>
    </row>
    <row r="150" spans="1:7" x14ac:dyDescent="0.3">
      <c r="A150">
        <v>0</v>
      </c>
      <c r="B150">
        <v>0.32021578077422302</v>
      </c>
      <c r="C150">
        <v>0.32019464994029001</v>
      </c>
      <c r="D150">
        <v>0.30168656924017101</v>
      </c>
      <c r="E150">
        <v>0.26683715197774099</v>
      </c>
    </row>
    <row r="151" spans="1:7" x14ac:dyDescent="0.3">
      <c r="A151">
        <v>-0.51631525960209301</v>
      </c>
      <c r="B151">
        <v>-0.55079850283613396</v>
      </c>
      <c r="C151">
        <v>-0.54570577448784297</v>
      </c>
      <c r="D151">
        <v>-0.54050458597581696</v>
      </c>
      <c r="E151">
        <v>-0.51298973874702203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0.27281626100760498</v>
      </c>
      <c r="C154">
        <v>0.27638648286962603</v>
      </c>
      <c r="D154">
        <v>0.27109124242750798</v>
      </c>
    </row>
    <row r="155" spans="1:7" x14ac:dyDescent="0.3">
      <c r="A155">
        <v>-0.51631525960209301</v>
      </c>
      <c r="B155">
        <v>-0.48103260466769998</v>
      </c>
      <c r="C155">
        <v>-0.51821134662645396</v>
      </c>
      <c r="D155">
        <v>-0.47452076699236101</v>
      </c>
    </row>
    <row r="156" spans="1:7" x14ac:dyDescent="0.3">
      <c r="A156">
        <v>0</v>
      </c>
      <c r="B156">
        <v>0.29133730005223901</v>
      </c>
      <c r="C156">
        <v>0.29279411896169</v>
      </c>
      <c r="D156">
        <v>0.29342976141268301</v>
      </c>
      <c r="E156">
        <v>0.29850513109767601</v>
      </c>
      <c r="F156">
        <v>0.29716835114100898</v>
      </c>
    </row>
    <row r="157" spans="1:7" x14ac:dyDescent="0.3">
      <c r="A157">
        <v>-0.51631525960209301</v>
      </c>
      <c r="B157">
        <v>-0.49562215479000599</v>
      </c>
      <c r="C157">
        <v>-0.49615386366630598</v>
      </c>
      <c r="D157">
        <v>-0.49655473724286497</v>
      </c>
      <c r="E157">
        <v>-0.51278071356872401</v>
      </c>
      <c r="F157">
        <v>-0.50576861514238503</v>
      </c>
    </row>
    <row r="158" spans="1:7" x14ac:dyDescent="0.3">
      <c r="A158">
        <v>0</v>
      </c>
      <c r="B158">
        <v>0.29592164150780098</v>
      </c>
      <c r="C158">
        <v>0.29439357741607602</v>
      </c>
      <c r="D158">
        <v>0.27867129186124701</v>
      </c>
      <c r="E158">
        <v>0.279239607198982</v>
      </c>
    </row>
    <row r="159" spans="1:7" x14ac:dyDescent="0.3">
      <c r="A159">
        <v>-0.51631525960209301</v>
      </c>
      <c r="B159">
        <v>-0.52707365113927196</v>
      </c>
      <c r="C159">
        <v>-0.521165387472732</v>
      </c>
      <c r="D159">
        <v>-0.43719786487503898</v>
      </c>
      <c r="E159">
        <v>-0.51812724060147497</v>
      </c>
    </row>
    <row r="161" spans="1:22" x14ac:dyDescent="0.3">
      <c r="A161" t="s">
        <v>8</v>
      </c>
      <c r="B161" t="s">
        <v>7</v>
      </c>
      <c r="C161" t="s">
        <v>2</v>
      </c>
      <c r="D161" t="s">
        <v>5</v>
      </c>
    </row>
    <row r="162" spans="1:22" x14ac:dyDescent="0.3">
      <c r="A162">
        <v>0</v>
      </c>
      <c r="B162">
        <v>0.31080162496160602</v>
      </c>
      <c r="C162">
        <v>0.26928020867059099</v>
      </c>
      <c r="D162">
        <v>0.31322595642722001</v>
      </c>
      <c r="E162">
        <v>0.30111266528972003</v>
      </c>
      <c r="F162">
        <v>0.335911603497837</v>
      </c>
      <c r="G162">
        <v>0.28531831385363698</v>
      </c>
    </row>
    <row r="163" spans="1:22" x14ac:dyDescent="0.3">
      <c r="A163">
        <v>-0.51631525960209301</v>
      </c>
      <c r="B163">
        <v>-0.50668926393708902</v>
      </c>
      <c r="C163">
        <v>-0.49503926060027897</v>
      </c>
      <c r="D163">
        <v>-0.50831107264944198</v>
      </c>
      <c r="E163">
        <v>-0.49653543586252302</v>
      </c>
      <c r="F163">
        <v>-0.51114215986678302</v>
      </c>
      <c r="G163">
        <v>-0.49571736272807199</v>
      </c>
    </row>
    <row r="164" spans="1:22" x14ac:dyDescent="0.3">
      <c r="A164">
        <v>0</v>
      </c>
      <c r="B164">
        <v>0.16462575545385499</v>
      </c>
      <c r="C164">
        <v>0.173119844611307</v>
      </c>
      <c r="D164">
        <v>0.16304927649112599</v>
      </c>
      <c r="E164">
        <v>0.18679507912764201</v>
      </c>
      <c r="F164">
        <v>0.18379060845011899</v>
      </c>
      <c r="G164">
        <v>0.16279839633973001</v>
      </c>
      <c r="H164">
        <v>0.17757393407948999</v>
      </c>
      <c r="I164">
        <v>0.20590252859018801</v>
      </c>
      <c r="J164">
        <v>0.20978697567655499</v>
      </c>
      <c r="K164">
        <v>0.19336449983984699</v>
      </c>
      <c r="L164">
        <v>0.17683885501437399</v>
      </c>
      <c r="M164">
        <v>0.16819937332412599</v>
      </c>
    </row>
    <row r="165" spans="1:22" x14ac:dyDescent="0.3">
      <c r="A165">
        <v>-0.51631525960209301</v>
      </c>
      <c r="B165">
        <v>-0.56560106712490399</v>
      </c>
      <c r="C165">
        <v>-0.58972090705092195</v>
      </c>
      <c r="D165">
        <v>-0.55788439499407505</v>
      </c>
      <c r="E165">
        <v>-0.63790115810923798</v>
      </c>
      <c r="F165">
        <v>-0.62537840999482996</v>
      </c>
      <c r="G165">
        <v>-0.55758229452303898</v>
      </c>
      <c r="H165">
        <v>-0.61230973055278104</v>
      </c>
      <c r="I165">
        <v>-0.64201518532032298</v>
      </c>
      <c r="J165">
        <v>-0.66351447808685904</v>
      </c>
      <c r="K165">
        <v>-0.64072353374841895</v>
      </c>
      <c r="L165">
        <v>-0.59194607981142999</v>
      </c>
      <c r="M165">
        <v>-0.58901360754953203</v>
      </c>
    </row>
    <row r="166" spans="1:22" x14ac:dyDescent="0.3">
      <c r="A166">
        <v>0</v>
      </c>
      <c r="B166">
        <v>0.13632870927905999</v>
      </c>
      <c r="C166">
        <v>0.13531892879781199</v>
      </c>
      <c r="D166">
        <v>0.16027707316065601</v>
      </c>
      <c r="E166">
        <v>0.13850819394368699</v>
      </c>
      <c r="F166">
        <v>0.14737130745615301</v>
      </c>
      <c r="G166">
        <v>0.152811311550999</v>
      </c>
      <c r="H166">
        <v>0.168690508229213</v>
      </c>
      <c r="I166">
        <v>0.13778311472345101</v>
      </c>
      <c r="J166">
        <v>0.152356601254479</v>
      </c>
      <c r="K166">
        <v>0.13632870927905999</v>
      </c>
      <c r="L166">
        <v>0.15090051486183401</v>
      </c>
      <c r="M166">
        <v>0.17084414363486</v>
      </c>
      <c r="N166">
        <v>0.15837616474366401</v>
      </c>
      <c r="O166">
        <v>0.173461234218312</v>
      </c>
      <c r="P166">
        <v>0.17830162391295301</v>
      </c>
      <c r="Q166">
        <v>0.135212185163232</v>
      </c>
      <c r="R166">
        <v>0.152811311550999</v>
      </c>
      <c r="S166">
        <v>0.18695622981709401</v>
      </c>
      <c r="T166">
        <v>0.155173218193639</v>
      </c>
      <c r="U166">
        <v>0.14235938000465601</v>
      </c>
      <c r="V166">
        <v>0.180029792230474</v>
      </c>
    </row>
    <row r="167" spans="1:22" x14ac:dyDescent="0.3">
      <c r="A167">
        <v>-0.51631525960209301</v>
      </c>
      <c r="B167">
        <v>-0.59316636670646505</v>
      </c>
      <c r="C167">
        <v>-0.58702462194608895</v>
      </c>
      <c r="D167">
        <v>-0.66740601067938998</v>
      </c>
      <c r="E167">
        <v>-0.62199420448417897</v>
      </c>
      <c r="F167">
        <v>-0.63093749177452296</v>
      </c>
      <c r="G167">
        <v>-0.65768108555772298</v>
      </c>
      <c r="H167">
        <v>-0.67031790048011797</v>
      </c>
      <c r="I167">
        <v>-0.59584391251829005</v>
      </c>
      <c r="J167">
        <v>-0.65077561716647203</v>
      </c>
      <c r="K167">
        <v>-0.59316636670646505</v>
      </c>
      <c r="L167">
        <v>-0.63236896545188803</v>
      </c>
      <c r="M167">
        <v>-0.67167072516013904</v>
      </c>
      <c r="N167">
        <v>-0.66570987631798895</v>
      </c>
      <c r="O167">
        <v>-0.67262527231159297</v>
      </c>
      <c r="P167">
        <v>-0.68760144481951202</v>
      </c>
      <c r="Q167">
        <v>-0.573705142651455</v>
      </c>
      <c r="R167">
        <v>-0.65768108555772298</v>
      </c>
      <c r="S167">
        <v>-0.7069656483683</v>
      </c>
      <c r="T167">
        <v>-0.65888488201276596</v>
      </c>
      <c r="U167">
        <v>-0.62627766656948602</v>
      </c>
      <c r="V167">
        <v>-0.70533536149036202</v>
      </c>
    </row>
    <row r="169" spans="1:22" x14ac:dyDescent="0.3">
      <c r="A169" t="s">
        <v>8</v>
      </c>
      <c r="B169" t="s">
        <v>7</v>
      </c>
      <c r="C169" t="s">
        <v>6</v>
      </c>
      <c r="D169" t="s">
        <v>3</v>
      </c>
    </row>
    <row r="170" spans="1:22" x14ac:dyDescent="0.3">
      <c r="A170">
        <v>0</v>
      </c>
      <c r="B170">
        <v>0.26750729932567902</v>
      </c>
      <c r="C170">
        <v>0.26144995159745699</v>
      </c>
      <c r="D170">
        <v>0.304174771072451</v>
      </c>
      <c r="E170">
        <v>0.27658604010315901</v>
      </c>
      <c r="F170">
        <v>0.312864924924252</v>
      </c>
      <c r="G170">
        <v>0.29304321749131101</v>
      </c>
    </row>
    <row r="171" spans="1:22" x14ac:dyDescent="0.3">
      <c r="A171">
        <v>-0.51631525960209301</v>
      </c>
      <c r="B171">
        <v>-0.49625977590137699</v>
      </c>
      <c r="C171">
        <v>-0.48171354404130901</v>
      </c>
      <c r="D171">
        <v>-0.51929078506359005</v>
      </c>
      <c r="E171">
        <v>-0.496679669292732</v>
      </c>
      <c r="F171">
        <v>-0.52324925884065299</v>
      </c>
      <c r="G171">
        <v>-0.50159538675140203</v>
      </c>
    </row>
    <row r="172" spans="1:22" x14ac:dyDescent="0.3">
      <c r="A172">
        <v>0</v>
      </c>
      <c r="B172">
        <v>0.26089751636317898</v>
      </c>
      <c r="C172">
        <v>0.28683917278406601</v>
      </c>
    </row>
    <row r="173" spans="1:22" x14ac:dyDescent="0.3">
      <c r="A173">
        <v>-0.51631525960209301</v>
      </c>
      <c r="B173">
        <v>-0.50329828525828102</v>
      </c>
      <c r="C173">
        <v>-0.51314728204513504</v>
      </c>
    </row>
    <row r="174" spans="1:22" x14ac:dyDescent="0.3">
      <c r="A174">
        <v>0</v>
      </c>
      <c r="B174">
        <v>0.27278504632635803</v>
      </c>
      <c r="C174">
        <v>0.28400110985990401</v>
      </c>
      <c r="D174">
        <v>0.28823220318711601</v>
      </c>
      <c r="E174">
        <v>0.28822980630964801</v>
      </c>
      <c r="F174">
        <v>0.29314244650361398</v>
      </c>
      <c r="G174">
        <v>0.289106432722327</v>
      </c>
      <c r="H174">
        <v>0.289239228357555</v>
      </c>
      <c r="I174">
        <v>0.30093611289852501</v>
      </c>
      <c r="J174">
        <v>0.285020951568974</v>
      </c>
    </row>
    <row r="175" spans="1:22" x14ac:dyDescent="0.3">
      <c r="A175">
        <v>-0.51631525960209301</v>
      </c>
      <c r="B175">
        <v>-0.44647445449246598</v>
      </c>
      <c r="C175">
        <v>-0.48199859637654702</v>
      </c>
      <c r="D175">
        <v>-0.50493049760869302</v>
      </c>
      <c r="E175">
        <v>-0.50360583392713498</v>
      </c>
      <c r="F175">
        <v>-0.51831173201435099</v>
      </c>
      <c r="G175">
        <v>-0.51120753103007799</v>
      </c>
      <c r="H175">
        <v>-0.51696136079000699</v>
      </c>
      <c r="I175">
        <v>-0.52777062938908503</v>
      </c>
      <c r="J175">
        <v>-0.50130608129869203</v>
      </c>
    </row>
    <row r="177" spans="1:58" x14ac:dyDescent="0.3">
      <c r="A177" t="s">
        <v>8</v>
      </c>
      <c r="B177" t="s">
        <v>7</v>
      </c>
      <c r="C177" t="s">
        <v>6</v>
      </c>
      <c r="D177" t="s">
        <v>4</v>
      </c>
    </row>
    <row r="178" spans="1:58" x14ac:dyDescent="0.3">
      <c r="A178">
        <v>0</v>
      </c>
      <c r="B178">
        <v>0.32338816507740697</v>
      </c>
      <c r="C178">
        <v>0.33053323370626903</v>
      </c>
      <c r="D178">
        <v>0.26723631501961198</v>
      </c>
      <c r="E178">
        <v>0.27679601916762198</v>
      </c>
      <c r="F178">
        <v>0.288890469860899</v>
      </c>
      <c r="G178">
        <v>0.30449673341286598</v>
      </c>
      <c r="H178">
        <v>0.31133898175816199</v>
      </c>
    </row>
    <row r="179" spans="1:58" x14ac:dyDescent="0.3">
      <c r="A179">
        <v>-0.51631525960209301</v>
      </c>
      <c r="B179">
        <v>-0.52514172927563396</v>
      </c>
      <c r="C179">
        <v>-0.54576529244914196</v>
      </c>
      <c r="D179">
        <v>-0.47225030781710797</v>
      </c>
      <c r="E179">
        <v>-0.49300425762198802</v>
      </c>
      <c r="F179">
        <v>-0.50555724459894302</v>
      </c>
      <c r="G179">
        <v>-0.50856723724588404</v>
      </c>
      <c r="H179">
        <v>-0.509492894695595</v>
      </c>
    </row>
    <row r="180" spans="1:58" x14ac:dyDescent="0.3">
      <c r="A180">
        <v>0</v>
      </c>
      <c r="B180">
        <v>0.246236194646964</v>
      </c>
      <c r="C180">
        <v>0.26881146626087199</v>
      </c>
      <c r="D180">
        <v>0.27808938480092399</v>
      </c>
      <c r="E180">
        <v>0.26881146626087199</v>
      </c>
    </row>
    <row r="181" spans="1:58" x14ac:dyDescent="0.3">
      <c r="A181">
        <v>-0.51631525960209301</v>
      </c>
      <c r="B181">
        <v>-0.49263274824667402</v>
      </c>
      <c r="C181">
        <v>-0.49323584426393202</v>
      </c>
      <c r="D181">
        <v>-0.50500711883959903</v>
      </c>
      <c r="E181">
        <v>-0.49323584426393202</v>
      </c>
    </row>
    <row r="182" spans="1:58" x14ac:dyDescent="0.3">
      <c r="A182">
        <v>0</v>
      </c>
      <c r="B182">
        <v>0.27801764665790102</v>
      </c>
      <c r="C182">
        <v>0.27274183264583102</v>
      </c>
      <c r="D182">
        <v>0.27593333000709103</v>
      </c>
    </row>
    <row r="183" spans="1:58" x14ac:dyDescent="0.3">
      <c r="A183">
        <v>-0.51631525960209301</v>
      </c>
      <c r="B183">
        <v>-0.51667782512618399</v>
      </c>
      <c r="C183">
        <v>-0.46671932068973299</v>
      </c>
      <c r="D183">
        <v>-0.479167368661988</v>
      </c>
    </row>
    <row r="185" spans="1:58" x14ac:dyDescent="0.3">
      <c r="A185" t="s">
        <v>8</v>
      </c>
      <c r="B185" t="s">
        <v>7</v>
      </c>
      <c r="C185" t="s">
        <v>6</v>
      </c>
      <c r="D185" t="s">
        <v>5</v>
      </c>
    </row>
    <row r="186" spans="1:58" x14ac:dyDescent="0.3">
      <c r="A186">
        <v>0</v>
      </c>
      <c r="B186">
        <v>0.27113568757011502</v>
      </c>
      <c r="C186">
        <v>0.27677252729512303</v>
      </c>
      <c r="D186">
        <v>0.31140641566795801</v>
      </c>
      <c r="E186">
        <v>0.28924053078634199</v>
      </c>
      <c r="F186">
        <v>0.33453587676883301</v>
      </c>
      <c r="G186">
        <v>0.28126533711541901</v>
      </c>
      <c r="H186">
        <v>0.27484949377996298</v>
      </c>
    </row>
    <row r="187" spans="1:58" x14ac:dyDescent="0.3">
      <c r="A187">
        <v>-0.51631525960209301</v>
      </c>
      <c r="B187">
        <v>-0.44351132873634302</v>
      </c>
      <c r="C187">
        <v>-0.46825296526065502</v>
      </c>
      <c r="D187">
        <v>-0.52613866988162405</v>
      </c>
      <c r="E187">
        <v>-0.51894915552852605</v>
      </c>
      <c r="F187">
        <v>-0.52768173112192296</v>
      </c>
      <c r="G187">
        <v>-0.50778772723223897</v>
      </c>
      <c r="H187">
        <v>-0.44568289734225303</v>
      </c>
    </row>
    <row r="188" spans="1:58" x14ac:dyDescent="0.3">
      <c r="A188">
        <v>0</v>
      </c>
      <c r="B188">
        <v>0.240578209240215</v>
      </c>
      <c r="C188">
        <v>0.225087041250699</v>
      </c>
      <c r="D188">
        <v>0.240578209240215</v>
      </c>
      <c r="E188">
        <v>0.22200055660829901</v>
      </c>
      <c r="F188">
        <v>0.20024406330198299</v>
      </c>
      <c r="G188">
        <v>0.20024406330198299</v>
      </c>
      <c r="H188">
        <v>0.20024406330198299</v>
      </c>
      <c r="I188">
        <v>0.240578209240215</v>
      </c>
      <c r="J188">
        <v>0.23782797614569601</v>
      </c>
      <c r="K188">
        <v>0.20216238847524201</v>
      </c>
      <c r="L188">
        <v>0.240578209240215</v>
      </c>
      <c r="M188">
        <v>0.20024406330198299</v>
      </c>
      <c r="N188">
        <v>0.197493830207464</v>
      </c>
      <c r="O188">
        <v>0.225087041250699</v>
      </c>
      <c r="P188">
        <v>0.225087041250699</v>
      </c>
      <c r="Q188">
        <v>0.240578209240215</v>
      </c>
      <c r="R188">
        <v>0.240578209240215</v>
      </c>
      <c r="S188">
        <v>0.20024406330198299</v>
      </c>
      <c r="T188">
        <v>0.240578209240215</v>
      </c>
      <c r="U188">
        <v>0.22200055660829901</v>
      </c>
      <c r="V188">
        <v>0.240578209240215</v>
      </c>
      <c r="W188">
        <v>0.240578209240215</v>
      </c>
      <c r="X188">
        <v>0.240578209240215</v>
      </c>
      <c r="Y188">
        <v>0.197493830207464</v>
      </c>
      <c r="Z188">
        <v>0.20024406330198299</v>
      </c>
      <c r="AA188">
        <v>0.240578209240215</v>
      </c>
      <c r="AB188">
        <v>0.240578209240215</v>
      </c>
      <c r="AC188">
        <v>0.240578209240215</v>
      </c>
      <c r="AD188">
        <v>0.240578209240215</v>
      </c>
      <c r="AE188">
        <v>0.20024406330198299</v>
      </c>
      <c r="AF188">
        <v>0.240578209240215</v>
      </c>
      <c r="AG188">
        <v>0.240578209240215</v>
      </c>
      <c r="AH188">
        <v>0.240578209240215</v>
      </c>
      <c r="AI188">
        <v>0.21573523129149899</v>
      </c>
      <c r="AJ188">
        <v>0.20024406330198299</v>
      </c>
      <c r="AK188">
        <v>0.240578209240215</v>
      </c>
      <c r="AL188">
        <v>0.225087041250699</v>
      </c>
      <c r="AM188">
        <v>0.197493830207464</v>
      </c>
      <c r="AN188">
        <v>0.20024406330198299</v>
      </c>
      <c r="AO188">
        <v>0.240578209240215</v>
      </c>
      <c r="AP188">
        <v>0.20024406330198299</v>
      </c>
      <c r="AQ188">
        <v>0.20024406330198299</v>
      </c>
      <c r="AR188">
        <v>0.240578209240215</v>
      </c>
      <c r="AS188">
        <v>0.240578209240215</v>
      </c>
      <c r="AT188">
        <v>0.225087041250699</v>
      </c>
      <c r="AU188">
        <v>0.225087041250699</v>
      </c>
      <c r="AV188">
        <v>0.21573523129149899</v>
      </c>
      <c r="AW188">
        <v>0.20024406330198299</v>
      </c>
      <c r="AX188">
        <v>0.240578209240215</v>
      </c>
      <c r="AY188">
        <v>0.20024406330198299</v>
      </c>
      <c r="AZ188">
        <v>0.240578209240215</v>
      </c>
      <c r="BA188">
        <v>0.22233680815618001</v>
      </c>
      <c r="BB188">
        <v>0.20024406330198299</v>
      </c>
      <c r="BC188">
        <v>0.20024406330198299</v>
      </c>
      <c r="BD188">
        <v>0.240578209240215</v>
      </c>
      <c r="BE188">
        <v>0.18736062331824899</v>
      </c>
      <c r="BF188">
        <v>0.20024406330198299</v>
      </c>
    </row>
    <row r="189" spans="1:58" x14ac:dyDescent="0.3">
      <c r="A189">
        <v>-0.51631525960209301</v>
      </c>
      <c r="B189">
        <v>-0.64257352594279205</v>
      </c>
      <c r="C189">
        <v>-0.62173540043848396</v>
      </c>
      <c r="D189">
        <v>-0.64257352594279205</v>
      </c>
      <c r="E189">
        <v>-0.613329256726862</v>
      </c>
      <c r="F189">
        <v>-0.58138443393347805</v>
      </c>
      <c r="G189">
        <v>-0.58138443393347805</v>
      </c>
      <c r="H189">
        <v>-0.58138443393347805</v>
      </c>
      <c r="I189">
        <v>-0.64257352594279205</v>
      </c>
      <c r="J189">
        <v>-0.63011050292013104</v>
      </c>
      <c r="K189">
        <v>-0.60964398091595895</v>
      </c>
      <c r="L189">
        <v>-0.64257352594279205</v>
      </c>
      <c r="M189">
        <v>-0.58138443393347805</v>
      </c>
      <c r="N189">
        <v>-0.57538158286437902</v>
      </c>
      <c r="O189">
        <v>-0.62173540043848396</v>
      </c>
      <c r="P189">
        <v>-0.62173540043848396</v>
      </c>
      <c r="Q189">
        <v>-0.64257352594279205</v>
      </c>
      <c r="R189">
        <v>-0.64257352594279205</v>
      </c>
      <c r="S189">
        <v>-0.58138443393347805</v>
      </c>
      <c r="T189">
        <v>-0.64257352594279205</v>
      </c>
      <c r="U189">
        <v>-0.613329256726862</v>
      </c>
      <c r="V189">
        <v>-0.64257352594279205</v>
      </c>
      <c r="W189">
        <v>-0.64257352594279205</v>
      </c>
      <c r="X189">
        <v>-0.64257352594279205</v>
      </c>
      <c r="Y189">
        <v>-0.57538158286437902</v>
      </c>
      <c r="Z189">
        <v>-0.58138443393347805</v>
      </c>
      <c r="AA189">
        <v>-0.64257352594279205</v>
      </c>
      <c r="AB189">
        <v>-0.64257352594279205</v>
      </c>
      <c r="AC189">
        <v>-0.64257352594279205</v>
      </c>
      <c r="AD189">
        <v>-0.64257352594279205</v>
      </c>
      <c r="AE189">
        <v>-0.58138443393347805</v>
      </c>
      <c r="AF189">
        <v>-0.64257352594279205</v>
      </c>
      <c r="AG189">
        <v>-0.64257352594279205</v>
      </c>
      <c r="AH189">
        <v>-0.64257352594279205</v>
      </c>
      <c r="AI189">
        <v>-0.61125091670369103</v>
      </c>
      <c r="AJ189">
        <v>-0.58138443393347805</v>
      </c>
      <c r="AK189">
        <v>-0.64257352594279205</v>
      </c>
      <c r="AL189">
        <v>-0.62173540043848396</v>
      </c>
      <c r="AM189">
        <v>-0.57538158286437902</v>
      </c>
      <c r="AN189">
        <v>-0.58138443393347805</v>
      </c>
      <c r="AO189">
        <v>-0.64257352594279205</v>
      </c>
      <c r="AP189">
        <v>-0.58138443393347805</v>
      </c>
      <c r="AQ189">
        <v>-0.58138443393347805</v>
      </c>
      <c r="AR189">
        <v>-0.64257352594279205</v>
      </c>
      <c r="AS189">
        <v>-0.64257352594279205</v>
      </c>
      <c r="AT189">
        <v>-0.62173540043848396</v>
      </c>
      <c r="AU189">
        <v>-0.62173540043848396</v>
      </c>
      <c r="AV189">
        <v>-0.61125091670369103</v>
      </c>
      <c r="AW189">
        <v>-0.58138443393347805</v>
      </c>
      <c r="AX189">
        <v>-0.64257352594279205</v>
      </c>
      <c r="AY189">
        <v>-0.58138443393347805</v>
      </c>
      <c r="AZ189">
        <v>-0.64257352594279205</v>
      </c>
      <c r="BA189">
        <v>-0.613772339097296</v>
      </c>
      <c r="BB189">
        <v>-0.58138443393347805</v>
      </c>
      <c r="BC189">
        <v>-0.58138443393347805</v>
      </c>
      <c r="BD189">
        <v>-0.64257352594279205</v>
      </c>
      <c r="BE189">
        <v>-0.56359341132887297</v>
      </c>
      <c r="BF189">
        <v>-0.58138443393347805</v>
      </c>
    </row>
    <row r="190" spans="1:58" x14ac:dyDescent="0.3">
      <c r="A190">
        <v>0</v>
      </c>
      <c r="B190">
        <v>0.225443703057536</v>
      </c>
      <c r="C190">
        <v>0.182748427100595</v>
      </c>
      <c r="D190">
        <v>0.18377846750058899</v>
      </c>
      <c r="E190">
        <v>0.19846651521501199</v>
      </c>
    </row>
    <row r="191" spans="1:58" x14ac:dyDescent="0.3">
      <c r="A191">
        <v>-0.51631525960209301</v>
      </c>
      <c r="B191">
        <v>-0.66200145925855702</v>
      </c>
      <c r="C191">
        <v>-0.55217975465128999</v>
      </c>
      <c r="D191">
        <v>-0.57353522119810896</v>
      </c>
      <c r="E191">
        <v>-0.57493301052481005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Experts_10_Feat_5_BC_Eu</vt:lpstr>
      <vt:lpstr>Experts_10_Feat_5_Can_Eu</vt:lpstr>
      <vt:lpstr>Experts_10_Feat_5_Eu_Eu </vt:lpstr>
      <vt:lpstr>Experts_10_Feat_5_Man_Eu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2022-01-11T01:37:59Z</dcterms:modified>
</cp:coreProperties>
</file>