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0 Experts\5 Features\"/>
    </mc:Choice>
  </mc:AlternateContent>
  <bookViews>
    <workbookView xWindow="0" yWindow="0" windowWidth="20496" windowHeight="7656" firstSheet="1" activeTab="3"/>
  </bookViews>
  <sheets>
    <sheet name="Experts_10_Feat_5_BC_Man" sheetId="7" r:id="rId1"/>
    <sheet name="Experts_10_Feat_5_Can_Man" sheetId="1" r:id="rId2"/>
    <sheet name="Experts_10_Feat_5_Eu_Man " sheetId="2" r:id="rId3"/>
    <sheet name="Experts_10_Feat_5_Man_Man" sheetId="4" r:id="rId4"/>
  </sheets>
  <calcPr calcId="0"/>
</workbook>
</file>

<file path=xl/connections.xml><?xml version="1.0" encoding="utf-8"?>
<connections xmlns="http://schemas.openxmlformats.org/spreadsheetml/2006/main">
  <connection id="1" name="ExpsMO_10_Feat_5_BC_Man" type="6" refreshedVersion="6" background="1">
    <textPr codePage="850" sourceFile="C:\Users\Miguel\eclipse-workspace\PaperNgoc\files\ExpsMO_10_Feat_5_BC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10_Feat_5_Can_Man" type="6" refreshedVersion="6" background="1">
    <textPr codePage="850" sourceFile="C:\Users\Miguel\eclipse-workspace\PaperNgoc\files\ExpsMO_10_Feat_5_Can_M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name="ExpsMO_10_Feat_5_Eu_Man" type="6" refreshedVersion="6" background="1">
    <textPr codePage="850" sourceFile="C:\Users\Miguel\eclipse-workspace\PaperNgoc\files\ExpsMO_10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ExpsMO_10_Feat_5_Man_Man" type="6" refreshedVersion="6" background="1">
    <textPr codePage="850" sourceFile="C:\Users\Miguel\eclipse-workspace\PaperNgoc\files\ExpsMO_10_Feat_5_Man_M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5_BC_Man" type="6" refreshedVersion="6" background="1">
    <textPr codePage="850" sourceFile="C:\Users\Miguel\eclipse-workspace\PaperNgoc\files\ExpsMO_6_Feat_5_BC_M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Can_Man" type="6" refreshedVersion="6" background="1">
    <textPr codePage="850" sourceFile="C:\Users\Miguel\eclipse-workspace\PaperNgoc\files\ExpsMO_6_Feat_5_Can_M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Eu_Man" type="6" refreshedVersion="6" background="1">
    <textPr codePage="850" sourceFile="C:\Users\Miguel\eclipse-workspace\PaperNgoc\files\ExpsMO_6_Feat_5_Eu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ExpsMO_6_Feat_5_Man_Man" type="6" refreshedVersion="6" background="1">
    <textPr codePage="850" sourceFile="C:\Users\Miguel\eclipse-workspace\PaperNgoc\files\ExpsMO_6_Feat_5_Man_M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<sst xmlns="http://schemas.openxmlformats.org/spreadsheetml/2006/main" count="384" uniqueCount="9">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</sst>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0.14119065891247401</c:v>
                </c:pt>
                <c:pt idx="2">
                  <c:v>0.15840730962583099</c:v>
                </c:pt>
                <c:pt idx="3">
                  <c:v>0.154203246701727</c:v>
                </c:pt>
                <c:pt idx="4">
                  <c:v>0.14376435292874601</c:v>
                </c:pt>
                <c:pt idx="5">
                  <c:v>0.151405973514114</c:v>
                </c:pt>
                <c:pt idx="6">
                  <c:v>0.140127116413341</c:v>
                </c:pt>
                <c:pt idx="7">
                  <c:v>0.13290180711744501</c:v>
                </c:pt>
                <c:pt idx="8">
                  <c:v>0.14703198026001499</c:v>
                </c:pt>
                <c:pt idx="9">
                  <c:v>0.13918128870913701</c:v>
                </c:pt>
                <c:pt idx="10">
                  <c:v>0.18278834385918299</c:v>
                </c:pt>
                <c:pt idx="11">
                  <c:v>0.138468158224377</c:v>
                </c:pt>
                <c:pt idx="12">
                  <c:v>0.166180572837486</c:v>
                </c:pt>
                <c:pt idx="13">
                  <c:v>0.14488550876151499</c:v>
                </c:pt>
                <c:pt idx="14">
                  <c:v>0.14828095277842601</c:v>
                </c:pt>
                <c:pt idx="15">
                  <c:v>0.143417970006429</c:v>
                </c:pt>
                <c:pt idx="16">
                  <c:v>0.15745063074242199</c:v>
                </c:pt>
                <c:pt idx="17">
                  <c:v>0.13034973460142599</c:v>
                </c:pt>
                <c:pt idx="18">
                  <c:v>0.12917889698631299</c:v>
                </c:pt>
                <c:pt idx="19">
                  <c:v>0.15203399804318499</c:v>
                </c:pt>
                <c:pt idx="20">
                  <c:v>0.12576230956227799</c:v>
                </c:pt>
                <c:pt idx="21">
                  <c:v>0.14218449021142901</c:v>
                </c:pt>
                <c:pt idx="22">
                  <c:v>0.14638145471182901</c:v>
                </c:pt>
                <c:pt idx="23">
                  <c:v>0.17480744794849001</c:v>
                </c:pt>
                <c:pt idx="24">
                  <c:v>0.14173655864732199</c:v>
                </c:pt>
              </c:numCache>
            </c:numRef>
          </c:xVal>
          <c:yVal>
            <c:numRef>
              <c:f>Experts_10_Feat_5_BC_Man!$23:$23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-0.67269108898296104</c:v>
                </c:pt>
                <c:pt idx="2">
                  <c:v>-0.72022132931284799</c:v>
                </c:pt>
                <c:pt idx="3">
                  <c:v>-0.70519007803115397</c:v>
                </c:pt>
                <c:pt idx="4">
                  <c:v>-0.68477331757166104</c:v>
                </c:pt>
                <c:pt idx="5">
                  <c:v>-0.69832375170443906</c:v>
                </c:pt>
                <c:pt idx="6">
                  <c:v>-0.67092388155980598</c:v>
                </c:pt>
                <c:pt idx="7">
                  <c:v>-0.66514122180308699</c:v>
                </c:pt>
                <c:pt idx="8">
                  <c:v>-0.688464627195849</c:v>
                </c:pt>
                <c:pt idx="9">
                  <c:v>-0.66700458978784505</c:v>
                </c:pt>
                <c:pt idx="10">
                  <c:v>-0.75702856492010495</c:v>
                </c:pt>
                <c:pt idx="11">
                  <c:v>-0.66700308840142097</c:v>
                </c:pt>
                <c:pt idx="12">
                  <c:v>-0.73009887415477004</c:v>
                </c:pt>
                <c:pt idx="13">
                  <c:v>-0.68578591508879105</c:v>
                </c:pt>
                <c:pt idx="14">
                  <c:v>-0.69072864310704096</c:v>
                </c:pt>
                <c:pt idx="15">
                  <c:v>-0.68004706853950903</c:v>
                </c:pt>
                <c:pt idx="16">
                  <c:v>-0.70906281118593695</c:v>
                </c:pt>
                <c:pt idx="17">
                  <c:v>-0.646650946324132</c:v>
                </c:pt>
                <c:pt idx="18">
                  <c:v>-0.63957043064472796</c:v>
                </c:pt>
                <c:pt idx="19">
                  <c:v>-0.70253171416045301</c:v>
                </c:pt>
                <c:pt idx="20">
                  <c:v>-0.63741452436152102</c:v>
                </c:pt>
                <c:pt idx="21">
                  <c:v>-0.67714304238775302</c:v>
                </c:pt>
                <c:pt idx="22">
                  <c:v>-0.68647627139416301</c:v>
                </c:pt>
                <c:pt idx="23">
                  <c:v>-0.74645466347874001</c:v>
                </c:pt>
                <c:pt idx="24">
                  <c:v>-0.67365122928969001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0.305888651944416</c:v>
                </c:pt>
                <c:pt idx="2">
                  <c:v>0.294970700859288</c:v>
                </c:pt>
                <c:pt idx="3">
                  <c:v>0.29072736302959801</c:v>
                </c:pt>
                <c:pt idx="4">
                  <c:v>0.32467550584314903</c:v>
                </c:pt>
                <c:pt idx="5">
                  <c:v>0.30666496573017898</c:v>
                </c:pt>
                <c:pt idx="6">
                  <c:v>0.31981664271441601</c:v>
                </c:pt>
                <c:pt idx="7">
                  <c:v>0.34089489270319301</c:v>
                </c:pt>
                <c:pt idx="8">
                  <c:v>0.28215408453038499</c:v>
                </c:pt>
              </c:numCache>
            </c:numRef>
          </c:xVal>
          <c:yVal>
            <c:numRef>
              <c:f>Experts_10_Feat_5_BC_Man!$15:$15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-0.57397593030471505</c:v>
                </c:pt>
                <c:pt idx="2">
                  <c:v>-0.57137836979207401</c:v>
                </c:pt>
                <c:pt idx="3">
                  <c:v>-0.56732092277990098</c:v>
                </c:pt>
                <c:pt idx="4">
                  <c:v>-0.57910168229125603</c:v>
                </c:pt>
                <c:pt idx="5">
                  <c:v>-0.57458922616432695</c:v>
                </c:pt>
                <c:pt idx="6">
                  <c:v>-0.57600664971950499</c:v>
                </c:pt>
                <c:pt idx="7">
                  <c:v>-0.58710146511588601</c:v>
                </c:pt>
                <c:pt idx="8">
                  <c:v>-0.56524101197035603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0.283372715030694</c:v>
                </c:pt>
                <c:pt idx="2">
                  <c:v>0.29707211552496099</c:v>
                </c:pt>
                <c:pt idx="3">
                  <c:v>0.281639659174031</c:v>
                </c:pt>
                <c:pt idx="4">
                  <c:v>0.28435577845692001</c:v>
                </c:pt>
                <c:pt idx="5">
                  <c:v>0.28544031592459701</c:v>
                </c:pt>
              </c:numCache>
            </c:numRef>
          </c:xVal>
          <c:yVal>
            <c:numRef>
              <c:f>Experts_10_Feat_5_BC_Man!$7:$7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-0.53273757810223799</c:v>
                </c:pt>
                <c:pt idx="2">
                  <c:v>-0.59430912593093199</c:v>
                </c:pt>
                <c:pt idx="3">
                  <c:v>-0.52505573275988204</c:v>
                </c:pt>
                <c:pt idx="4">
                  <c:v>-0.56569701358118296</c:v>
                </c:pt>
                <c:pt idx="5">
                  <c:v>-0.57801561922710398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0.15576539061288999</c:v>
                </c:pt>
                <c:pt idx="2">
                  <c:v>0.15761329995724399</c:v>
                </c:pt>
                <c:pt idx="3">
                  <c:v>0.190377428869833</c:v>
                </c:pt>
                <c:pt idx="4">
                  <c:v>0.163923330306363</c:v>
                </c:pt>
                <c:pt idx="5">
                  <c:v>0.16732701870465699</c:v>
                </c:pt>
                <c:pt idx="6">
                  <c:v>0.15262399857551201</c:v>
                </c:pt>
                <c:pt idx="7">
                  <c:v>0.17813001663990199</c:v>
                </c:pt>
                <c:pt idx="8">
                  <c:v>0.156307250550826</c:v>
                </c:pt>
                <c:pt idx="9">
                  <c:v>0.17839723734591501</c:v>
                </c:pt>
              </c:numCache>
            </c:numRef>
          </c:xVal>
          <c:yVal>
            <c:numRef>
              <c:f>Experts_10_Feat_5_BC_Man!$21:$21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-0.58869456681542598</c:v>
                </c:pt>
                <c:pt idx="2">
                  <c:v>-0.64622673858861901</c:v>
                </c:pt>
                <c:pt idx="3">
                  <c:v>-0.69541715874546595</c:v>
                </c:pt>
                <c:pt idx="4">
                  <c:v>-0.65058856629323303</c:v>
                </c:pt>
                <c:pt idx="5">
                  <c:v>-0.65171398643586997</c:v>
                </c:pt>
                <c:pt idx="6">
                  <c:v>-0.56312602665878098</c:v>
                </c:pt>
                <c:pt idx="7">
                  <c:v>-0.65610593725241895</c:v>
                </c:pt>
                <c:pt idx="8">
                  <c:v>-0.59963073065670502</c:v>
                </c:pt>
                <c:pt idx="9">
                  <c:v>-0.68879966998527598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0.15344043303895599</c:v>
                </c:pt>
                <c:pt idx="2">
                  <c:v>0.164917929459901</c:v>
                </c:pt>
                <c:pt idx="3">
                  <c:v>0.144490033286093</c:v>
                </c:pt>
                <c:pt idx="4">
                  <c:v>0.171338954219034</c:v>
                </c:pt>
                <c:pt idx="5">
                  <c:v>0.15386976205021999</c:v>
                </c:pt>
                <c:pt idx="6">
                  <c:v>0.16049810072117601</c:v>
                </c:pt>
                <c:pt idx="7">
                  <c:v>0.17661781759047801</c:v>
                </c:pt>
              </c:numCache>
            </c:numRef>
          </c:xVal>
          <c:yVal>
            <c:numRef>
              <c:f>Experts_10_Feat_5_Can_Man!$A$23:$AB$23</c:f>
              <c:numCache>
                <c:formatCode>General</c:formatCode>
                <c:ptCount val="28"/>
                <c:pt idx="0">
                  <c:v>-0.57763369846767798</c:v>
                </c:pt>
                <c:pt idx="1">
                  <c:v>-0.67731125851979801</c:v>
                </c:pt>
                <c:pt idx="2">
                  <c:v>-0.70572717699968601</c:v>
                </c:pt>
                <c:pt idx="3">
                  <c:v>-0.65879881591744804</c:v>
                </c:pt>
                <c:pt idx="4">
                  <c:v>-0.70578278976651598</c:v>
                </c:pt>
                <c:pt idx="5">
                  <c:v>-0.68392512874587597</c:v>
                </c:pt>
                <c:pt idx="6">
                  <c:v>-0.69281146590315101</c:v>
                </c:pt>
                <c:pt idx="7">
                  <c:v>-0.71497105752816903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0.28954749600416901</c:v>
                </c:pt>
                <c:pt idx="2">
                  <c:v>0.33414410639444397</c:v>
                </c:pt>
                <c:pt idx="3">
                  <c:v>0.30202106405885398</c:v>
                </c:pt>
                <c:pt idx="4">
                  <c:v>0.299704058186268</c:v>
                </c:pt>
                <c:pt idx="5">
                  <c:v>0.30040428239518002</c:v>
                </c:pt>
              </c:numCache>
            </c:numRef>
          </c:xVal>
          <c:yVal>
            <c:numRef>
              <c:f>Experts_10_Feat_5_Can_Man!$A$15:$F$15</c:f>
              <c:numCache>
                <c:formatCode>General</c:formatCode>
                <c:ptCount val="6"/>
                <c:pt idx="0">
                  <c:v>-0.57763369846767798</c:v>
                </c:pt>
                <c:pt idx="1">
                  <c:v>-0.54964402496665699</c:v>
                </c:pt>
                <c:pt idx="2">
                  <c:v>-0.58354990933823403</c:v>
                </c:pt>
                <c:pt idx="3">
                  <c:v>-0.57637193935551201</c:v>
                </c:pt>
                <c:pt idx="4">
                  <c:v>-0.56643182998917696</c:v>
                </c:pt>
                <c:pt idx="5">
                  <c:v>-0.575319168106734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0.38001158927294598</c:v>
                </c:pt>
                <c:pt idx="2">
                  <c:v>0.31241859216902401</c:v>
                </c:pt>
                <c:pt idx="3">
                  <c:v>0.32534086190713402</c:v>
                </c:pt>
                <c:pt idx="4">
                  <c:v>0.29982773818908998</c:v>
                </c:pt>
              </c:numCache>
            </c:numRef>
          </c:xVal>
          <c:yVal>
            <c:numRef>
              <c:f>Experts_10_Feat_5_Can_Man!$A$7:$E$7</c:f>
              <c:numCache>
                <c:formatCode>General</c:formatCode>
                <c:ptCount val="5"/>
                <c:pt idx="0">
                  <c:v>-0.57763369846767798</c:v>
                </c:pt>
                <c:pt idx="1">
                  <c:v>-0.58286820153321806</c:v>
                </c:pt>
                <c:pt idx="2">
                  <c:v>-0.56649888050768205</c:v>
                </c:pt>
                <c:pt idx="3">
                  <c:v>-0.58269515397849203</c:v>
                </c:pt>
                <c:pt idx="4">
                  <c:v>-0.53248025602120297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0.23339295801521301</c:v>
                </c:pt>
                <c:pt idx="2">
                  <c:v>0.21681671403287101</c:v>
                </c:pt>
                <c:pt idx="3">
                  <c:v>0.19463394708325599</c:v>
                </c:pt>
                <c:pt idx="4">
                  <c:v>0.19223649430053599</c:v>
                </c:pt>
                <c:pt idx="5">
                  <c:v>0.20021501761685101</c:v>
                </c:pt>
                <c:pt idx="6">
                  <c:v>0.18655554372625699</c:v>
                </c:pt>
                <c:pt idx="7">
                  <c:v>0.18068802219793101</c:v>
                </c:pt>
                <c:pt idx="8">
                  <c:v>0.20898419774170901</c:v>
                </c:pt>
                <c:pt idx="9">
                  <c:v>0.19783280408496901</c:v>
                </c:pt>
              </c:numCache>
            </c:numRef>
          </c:xVal>
          <c:yVal>
            <c:numRef>
              <c:f>Experts_10_Feat_5_Can_Man!$A$21:$Q$21</c:f>
              <c:numCache>
                <c:formatCode>General</c:formatCode>
                <c:ptCount val="17"/>
                <c:pt idx="0">
                  <c:v>-0.57763369846767798</c:v>
                </c:pt>
                <c:pt idx="1">
                  <c:v>-0.67938445495242294</c:v>
                </c:pt>
                <c:pt idx="2">
                  <c:v>-0.67501586570042205</c:v>
                </c:pt>
                <c:pt idx="3">
                  <c:v>-0.64894532789243897</c:v>
                </c:pt>
                <c:pt idx="4">
                  <c:v>-0.64759959432984204</c:v>
                </c:pt>
                <c:pt idx="5">
                  <c:v>-0.66428760464333803</c:v>
                </c:pt>
                <c:pt idx="6">
                  <c:v>-0.634773979890639</c:v>
                </c:pt>
                <c:pt idx="7">
                  <c:v>-0.62514849476666901</c:v>
                </c:pt>
                <c:pt idx="8">
                  <c:v>-0.67143121117806903</c:v>
                </c:pt>
                <c:pt idx="9">
                  <c:v>-0.65779427733762297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0.23481243097096</c:v>
                </c:pt>
                <c:pt idx="2">
                  <c:v>0.20446503330274801</c:v>
                </c:pt>
                <c:pt idx="3">
                  <c:v>0.187647134854973</c:v>
                </c:pt>
                <c:pt idx="4">
                  <c:v>0.19788183083102101</c:v>
                </c:pt>
                <c:pt idx="5">
                  <c:v>0.23728490242224501</c:v>
                </c:pt>
                <c:pt idx="6">
                  <c:v>0.18823794021214699</c:v>
                </c:pt>
                <c:pt idx="7">
                  <c:v>0.18823794021214699</c:v>
                </c:pt>
                <c:pt idx="8">
                  <c:v>0.19788183083102101</c:v>
                </c:pt>
                <c:pt idx="9">
                  <c:v>0.23728490242224501</c:v>
                </c:pt>
                <c:pt idx="10">
                  <c:v>0.189480345257932</c:v>
                </c:pt>
                <c:pt idx="11">
                  <c:v>0.206677615460678</c:v>
                </c:pt>
                <c:pt idx="12">
                  <c:v>0.23728490242224501</c:v>
                </c:pt>
                <c:pt idx="13">
                  <c:v>0.18823794021214699</c:v>
                </c:pt>
                <c:pt idx="14">
                  <c:v>0.19788183083102101</c:v>
                </c:pt>
                <c:pt idx="15">
                  <c:v>0.23481243097096</c:v>
                </c:pt>
                <c:pt idx="16">
                  <c:v>0.182779449056898</c:v>
                </c:pt>
                <c:pt idx="17">
                  <c:v>0.206677615460678</c:v>
                </c:pt>
                <c:pt idx="18">
                  <c:v>0.23481243097096</c:v>
                </c:pt>
                <c:pt idx="19">
                  <c:v>0.206677615460678</c:v>
                </c:pt>
                <c:pt idx="20">
                  <c:v>0.19788183083102101</c:v>
                </c:pt>
                <c:pt idx="21">
                  <c:v>0.19788183083102101</c:v>
                </c:pt>
                <c:pt idx="22">
                  <c:v>0.19788183083102101</c:v>
                </c:pt>
                <c:pt idx="23">
                  <c:v>0.182779449056898</c:v>
                </c:pt>
                <c:pt idx="24">
                  <c:v>0.23481243097096</c:v>
                </c:pt>
                <c:pt idx="25">
                  <c:v>0.23481243097096</c:v>
                </c:pt>
                <c:pt idx="26">
                  <c:v>0.23481243097096</c:v>
                </c:pt>
                <c:pt idx="27">
                  <c:v>0.19788183083102101</c:v>
                </c:pt>
                <c:pt idx="28">
                  <c:v>0.218310278947043</c:v>
                </c:pt>
                <c:pt idx="29">
                  <c:v>0.20761524879205401</c:v>
                </c:pt>
                <c:pt idx="30">
                  <c:v>0.23481243097096</c:v>
                </c:pt>
                <c:pt idx="31">
                  <c:v>0.206677615460678</c:v>
                </c:pt>
                <c:pt idx="32">
                  <c:v>0.19788183083102101</c:v>
                </c:pt>
              </c:numCache>
            </c:numRef>
          </c:xVal>
          <c:yVal>
            <c:numRef>
              <c:f>Experts_10_Feat_5_Can_Man!$A$47:$CW$47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-0.69994903411023202</c:v>
                </c:pt>
                <c:pt idx="2">
                  <c:v>-0.67665752327738604</c:v>
                </c:pt>
                <c:pt idx="3">
                  <c:v>-0.63299405868184699</c:v>
                </c:pt>
                <c:pt idx="4">
                  <c:v>-0.66986933060020604</c:v>
                </c:pt>
                <c:pt idx="5">
                  <c:v>-0.71146882305642101</c:v>
                </c:pt>
                <c:pt idx="6">
                  <c:v>-0.645378798235554</c:v>
                </c:pt>
                <c:pt idx="7">
                  <c:v>-0.645378798235554</c:v>
                </c:pt>
                <c:pt idx="8">
                  <c:v>-0.66986933060020604</c:v>
                </c:pt>
                <c:pt idx="9">
                  <c:v>-0.71146882305642101</c:v>
                </c:pt>
                <c:pt idx="10">
                  <c:v>-0.65922854640081796</c:v>
                </c:pt>
                <c:pt idx="11">
                  <c:v>-0.67725205174783099</c:v>
                </c:pt>
                <c:pt idx="12">
                  <c:v>-0.71146882305642101</c:v>
                </c:pt>
                <c:pt idx="13">
                  <c:v>-0.645378798235554</c:v>
                </c:pt>
                <c:pt idx="14">
                  <c:v>-0.66986933060020604</c:v>
                </c:pt>
                <c:pt idx="15">
                  <c:v>-0.69994903411023202</c:v>
                </c:pt>
                <c:pt idx="16">
                  <c:v>-0.62120908747423298</c:v>
                </c:pt>
                <c:pt idx="17">
                  <c:v>-0.67725205174783099</c:v>
                </c:pt>
                <c:pt idx="18">
                  <c:v>-0.69994903411023202</c:v>
                </c:pt>
                <c:pt idx="19">
                  <c:v>-0.67725205174783099</c:v>
                </c:pt>
                <c:pt idx="20">
                  <c:v>-0.66986933060020604</c:v>
                </c:pt>
                <c:pt idx="21">
                  <c:v>-0.66986933060020604</c:v>
                </c:pt>
                <c:pt idx="22">
                  <c:v>-0.66986933060020604</c:v>
                </c:pt>
                <c:pt idx="23">
                  <c:v>-0.62120908747423298</c:v>
                </c:pt>
                <c:pt idx="24">
                  <c:v>-0.69994903411023202</c:v>
                </c:pt>
                <c:pt idx="25">
                  <c:v>-0.69994903411023202</c:v>
                </c:pt>
                <c:pt idx="26">
                  <c:v>-0.69994903411023202</c:v>
                </c:pt>
                <c:pt idx="27">
                  <c:v>-0.66986933060020604</c:v>
                </c:pt>
                <c:pt idx="28">
                  <c:v>-0.691210155542614</c:v>
                </c:pt>
                <c:pt idx="29">
                  <c:v>-0.68179506597401995</c:v>
                </c:pt>
                <c:pt idx="30">
                  <c:v>-0.69994903411023202</c:v>
                </c:pt>
                <c:pt idx="31">
                  <c:v>-0.67725205174783099</c:v>
                </c:pt>
                <c:pt idx="32">
                  <c:v>-0.66986933060020604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0.322217053125401</c:v>
                </c:pt>
                <c:pt idx="2">
                  <c:v>0.30408698343769802</c:v>
                </c:pt>
                <c:pt idx="3">
                  <c:v>0.31789428701651701</c:v>
                </c:pt>
                <c:pt idx="4">
                  <c:v>0.30347432098733401</c:v>
                </c:pt>
              </c:numCache>
            </c:numRef>
          </c:xVal>
          <c:yVal>
            <c:numRef>
              <c:f>Experts_10_Feat_5_Can_Man!$A$39:$F$39</c:f>
              <c:numCache>
                <c:formatCode>General</c:formatCode>
                <c:ptCount val="6"/>
                <c:pt idx="0">
                  <c:v>-0.57763369846767798</c:v>
                </c:pt>
                <c:pt idx="1">
                  <c:v>-0.59072304930795905</c:v>
                </c:pt>
                <c:pt idx="2">
                  <c:v>-0.56653628012198298</c:v>
                </c:pt>
                <c:pt idx="3">
                  <c:v>-0.573592096657495</c:v>
                </c:pt>
                <c:pt idx="4">
                  <c:v>-0.532036303283701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0.311661123676994</c:v>
                </c:pt>
                <c:pt idx="2">
                  <c:v>0.29736341852911602</c:v>
                </c:pt>
              </c:numCache>
            </c:numRef>
          </c:xVal>
          <c:yVal>
            <c:numRef>
              <c:f>Experts_10_Feat_5_Can_Man!$A$31:$F$31</c:f>
              <c:numCache>
                <c:formatCode>General</c:formatCode>
                <c:ptCount val="6"/>
                <c:pt idx="0">
                  <c:v>-0.57763369846767798</c:v>
                </c:pt>
                <c:pt idx="1">
                  <c:v>-0.60510647128307704</c:v>
                </c:pt>
                <c:pt idx="2">
                  <c:v>-0.60366823905530098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0.194415868917857</c:v>
                </c:pt>
                <c:pt idx="2">
                  <c:v>0.194415868917857</c:v>
                </c:pt>
                <c:pt idx="3">
                  <c:v>0.20339440460597699</c:v>
                </c:pt>
                <c:pt idx="4">
                  <c:v>0.194415868917857</c:v>
                </c:pt>
                <c:pt idx="5">
                  <c:v>0.21982774292614399</c:v>
                </c:pt>
                <c:pt idx="6">
                  <c:v>0.20702349716315299</c:v>
                </c:pt>
                <c:pt idx="7">
                  <c:v>0.20339440460597699</c:v>
                </c:pt>
                <c:pt idx="8">
                  <c:v>0.19804496147503201</c:v>
                </c:pt>
                <c:pt idx="9">
                  <c:v>0.223514756916049</c:v>
                </c:pt>
                <c:pt idx="10">
                  <c:v>0.20339440460597699</c:v>
                </c:pt>
                <c:pt idx="11">
                  <c:v>0.19775278690694101</c:v>
                </c:pt>
                <c:pt idx="12">
                  <c:v>0.21291008598446001</c:v>
                </c:pt>
                <c:pt idx="13">
                  <c:v>0.194415868917857</c:v>
                </c:pt>
                <c:pt idx="14">
                  <c:v>0.23624585846888099</c:v>
                </c:pt>
                <c:pt idx="15">
                  <c:v>0.20339440460597699</c:v>
                </c:pt>
                <c:pt idx="16">
                  <c:v>0.21982774292614399</c:v>
                </c:pt>
                <c:pt idx="17">
                  <c:v>0.20702349716315299</c:v>
                </c:pt>
                <c:pt idx="18">
                  <c:v>0.20702349716315299</c:v>
                </c:pt>
                <c:pt idx="19">
                  <c:v>0.19804496147503201</c:v>
                </c:pt>
                <c:pt idx="20">
                  <c:v>0.19804496147503201</c:v>
                </c:pt>
                <c:pt idx="21">
                  <c:v>0.20339440460597699</c:v>
                </c:pt>
                <c:pt idx="22">
                  <c:v>0.21982774292614399</c:v>
                </c:pt>
                <c:pt idx="23">
                  <c:v>0.194415868917857</c:v>
                </c:pt>
                <c:pt idx="24">
                  <c:v>0.21982774292614399</c:v>
                </c:pt>
                <c:pt idx="25">
                  <c:v>0.20730075400987899</c:v>
                </c:pt>
                <c:pt idx="26">
                  <c:v>0.22044392911409</c:v>
                </c:pt>
                <c:pt idx="27">
                  <c:v>0.194415868917857</c:v>
                </c:pt>
                <c:pt idx="28">
                  <c:v>0.21982774292614399</c:v>
                </c:pt>
                <c:pt idx="29">
                  <c:v>0.219350117499958</c:v>
                </c:pt>
                <c:pt idx="30">
                  <c:v>0.20339440460597699</c:v>
                </c:pt>
                <c:pt idx="31">
                  <c:v>0.19775278690694101</c:v>
                </c:pt>
                <c:pt idx="32">
                  <c:v>0.21982774292614399</c:v>
                </c:pt>
                <c:pt idx="33">
                  <c:v>0.20339440460597699</c:v>
                </c:pt>
                <c:pt idx="34">
                  <c:v>0.21982774292614399</c:v>
                </c:pt>
                <c:pt idx="35">
                  <c:v>0.19775278690694101</c:v>
                </c:pt>
                <c:pt idx="36">
                  <c:v>0.19804496147503201</c:v>
                </c:pt>
                <c:pt idx="37">
                  <c:v>0.219350117499958</c:v>
                </c:pt>
                <c:pt idx="38">
                  <c:v>0.194415868917857</c:v>
                </c:pt>
                <c:pt idx="39">
                  <c:v>0.21291008598446001</c:v>
                </c:pt>
                <c:pt idx="40">
                  <c:v>0.194415868917857</c:v>
                </c:pt>
                <c:pt idx="41">
                  <c:v>0.19775278690694101</c:v>
                </c:pt>
                <c:pt idx="42">
                  <c:v>0.194415868917857</c:v>
                </c:pt>
                <c:pt idx="43">
                  <c:v>0.219350117499958</c:v>
                </c:pt>
                <c:pt idx="44">
                  <c:v>0.194415868917857</c:v>
                </c:pt>
                <c:pt idx="45">
                  <c:v>0.212390017496349</c:v>
                </c:pt>
                <c:pt idx="46">
                  <c:v>0.23869043811204099</c:v>
                </c:pt>
                <c:pt idx="47">
                  <c:v>0.194415868917857</c:v>
                </c:pt>
                <c:pt idx="48">
                  <c:v>0.194415868917857</c:v>
                </c:pt>
                <c:pt idx="49">
                  <c:v>0.212390017496349</c:v>
                </c:pt>
                <c:pt idx="50">
                  <c:v>0.20730075400987899</c:v>
                </c:pt>
                <c:pt idx="51">
                  <c:v>0.194415868917857</c:v>
                </c:pt>
                <c:pt idx="52">
                  <c:v>0.21982774292614399</c:v>
                </c:pt>
                <c:pt idx="53">
                  <c:v>0.21982774292614399</c:v>
                </c:pt>
                <c:pt idx="54">
                  <c:v>0.23624585846888099</c:v>
                </c:pt>
                <c:pt idx="55">
                  <c:v>0.219350117499958</c:v>
                </c:pt>
                <c:pt idx="56">
                  <c:v>0.19775278690694101</c:v>
                </c:pt>
                <c:pt idx="57">
                  <c:v>0.19804496147503201</c:v>
                </c:pt>
                <c:pt idx="58">
                  <c:v>0.194415868917857</c:v>
                </c:pt>
                <c:pt idx="59">
                  <c:v>0.194415868917857</c:v>
                </c:pt>
                <c:pt idx="60">
                  <c:v>0.20339440460597699</c:v>
                </c:pt>
                <c:pt idx="61">
                  <c:v>0.20339440460597699</c:v>
                </c:pt>
                <c:pt idx="62">
                  <c:v>0.21291008598446001</c:v>
                </c:pt>
                <c:pt idx="63">
                  <c:v>0.194415868917857</c:v>
                </c:pt>
                <c:pt idx="64">
                  <c:v>0.194415868917857</c:v>
                </c:pt>
                <c:pt idx="65">
                  <c:v>0.23062541954367899</c:v>
                </c:pt>
                <c:pt idx="66">
                  <c:v>0.19775278690694101</c:v>
                </c:pt>
                <c:pt idx="67">
                  <c:v>0.20339440460597699</c:v>
                </c:pt>
                <c:pt idx="68">
                  <c:v>0.194415868917857</c:v>
                </c:pt>
                <c:pt idx="69">
                  <c:v>0.194415868917857</c:v>
                </c:pt>
                <c:pt idx="70">
                  <c:v>0.19775278690694101</c:v>
                </c:pt>
                <c:pt idx="71">
                  <c:v>0.194415868917857</c:v>
                </c:pt>
                <c:pt idx="72">
                  <c:v>0.23624585846888099</c:v>
                </c:pt>
                <c:pt idx="73">
                  <c:v>0.219350117499958</c:v>
                </c:pt>
                <c:pt idx="74">
                  <c:v>0.19775278690694101</c:v>
                </c:pt>
                <c:pt idx="75">
                  <c:v>0.20339440460597699</c:v>
                </c:pt>
                <c:pt idx="76">
                  <c:v>0.23062541954367899</c:v>
                </c:pt>
                <c:pt idx="77">
                  <c:v>0.20339440460597699</c:v>
                </c:pt>
                <c:pt idx="78">
                  <c:v>0.20339440460597699</c:v>
                </c:pt>
                <c:pt idx="79">
                  <c:v>0.20339440460597699</c:v>
                </c:pt>
                <c:pt idx="80">
                  <c:v>0.20702349716315299</c:v>
                </c:pt>
                <c:pt idx="81">
                  <c:v>0.20702349716315299</c:v>
                </c:pt>
                <c:pt idx="82">
                  <c:v>0.19804496147503201</c:v>
                </c:pt>
                <c:pt idx="83">
                  <c:v>0.23062541954367899</c:v>
                </c:pt>
                <c:pt idx="84">
                  <c:v>0.21982774292614399</c:v>
                </c:pt>
                <c:pt idx="85">
                  <c:v>0.20339440460597699</c:v>
                </c:pt>
                <c:pt idx="86">
                  <c:v>0.20339440460597699</c:v>
                </c:pt>
                <c:pt idx="87">
                  <c:v>0.19804496147503201</c:v>
                </c:pt>
                <c:pt idx="88">
                  <c:v>0.194415868917857</c:v>
                </c:pt>
                <c:pt idx="89">
                  <c:v>0.20730075400987899</c:v>
                </c:pt>
                <c:pt idx="90">
                  <c:v>0.219350117499958</c:v>
                </c:pt>
                <c:pt idx="91">
                  <c:v>0.21982774292614399</c:v>
                </c:pt>
                <c:pt idx="92">
                  <c:v>0.21982774292614399</c:v>
                </c:pt>
                <c:pt idx="93">
                  <c:v>0.21291008598446001</c:v>
                </c:pt>
                <c:pt idx="94">
                  <c:v>0.23869043811204099</c:v>
                </c:pt>
                <c:pt idx="95">
                  <c:v>0.20339440460597699</c:v>
                </c:pt>
                <c:pt idx="96">
                  <c:v>0.20339440460597699</c:v>
                </c:pt>
                <c:pt idx="97">
                  <c:v>0.21982774292614399</c:v>
                </c:pt>
                <c:pt idx="98">
                  <c:v>0.20730075400987899</c:v>
                </c:pt>
                <c:pt idx="99">
                  <c:v>0.20339440460597699</c:v>
                </c:pt>
                <c:pt idx="100">
                  <c:v>0.19804496147503201</c:v>
                </c:pt>
              </c:numCache>
            </c:numRef>
          </c:xVal>
          <c:yVal>
            <c:numRef>
              <c:f>Experts_10_Feat_5_Can_Man!$A$45:$CW$45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-0.63342619279646994</c:v>
                </c:pt>
                <c:pt idx="2">
                  <c:v>-0.63342619279646994</c:v>
                </c:pt>
                <c:pt idx="3">
                  <c:v>-0.64753283444279797</c:v>
                </c:pt>
                <c:pt idx="4">
                  <c:v>-0.63342619279646994</c:v>
                </c:pt>
                <c:pt idx="5">
                  <c:v>-0.67319041196737595</c:v>
                </c:pt>
                <c:pt idx="6">
                  <c:v>-0.65624531528204899</c:v>
                </c:pt>
                <c:pt idx="7">
                  <c:v>-0.64753283444279797</c:v>
                </c:pt>
                <c:pt idx="8">
                  <c:v>-0.64499059975854101</c:v>
                </c:pt>
                <c:pt idx="9">
                  <c:v>-0.68964845527310303</c:v>
                </c:pt>
                <c:pt idx="10">
                  <c:v>-0.64753283444279797</c:v>
                </c:pt>
                <c:pt idx="11">
                  <c:v>-0.63723817888864298</c:v>
                </c:pt>
                <c:pt idx="12">
                  <c:v>-0.67188141384364797</c:v>
                </c:pt>
                <c:pt idx="13">
                  <c:v>-0.63342619279646994</c:v>
                </c:pt>
                <c:pt idx="14">
                  <c:v>-0.70338562723272002</c:v>
                </c:pt>
                <c:pt idx="15">
                  <c:v>-0.64753283444279797</c:v>
                </c:pt>
                <c:pt idx="16">
                  <c:v>-0.67319041196737595</c:v>
                </c:pt>
                <c:pt idx="17">
                  <c:v>-0.65624531528204899</c:v>
                </c:pt>
                <c:pt idx="18">
                  <c:v>-0.65624531528204899</c:v>
                </c:pt>
                <c:pt idx="19">
                  <c:v>-0.64499059975854101</c:v>
                </c:pt>
                <c:pt idx="20">
                  <c:v>-0.64499059975854101</c:v>
                </c:pt>
                <c:pt idx="21">
                  <c:v>-0.64753283444279797</c:v>
                </c:pt>
                <c:pt idx="22">
                  <c:v>-0.67319041196737595</c:v>
                </c:pt>
                <c:pt idx="23">
                  <c:v>-0.63342619279646994</c:v>
                </c:pt>
                <c:pt idx="24">
                  <c:v>-0.67319041196737595</c:v>
                </c:pt>
                <c:pt idx="25">
                  <c:v>-0.65665984369023001</c:v>
                </c:pt>
                <c:pt idx="26">
                  <c:v>-0.67915950984282603</c:v>
                </c:pt>
                <c:pt idx="27">
                  <c:v>-0.63342619279646994</c:v>
                </c:pt>
                <c:pt idx="28">
                  <c:v>-0.67319041196737595</c:v>
                </c:pt>
                <c:pt idx="29">
                  <c:v>-0.67284291419824305</c:v>
                </c:pt>
                <c:pt idx="30">
                  <c:v>-0.64753283444279797</c:v>
                </c:pt>
                <c:pt idx="31">
                  <c:v>-0.63723817888864298</c:v>
                </c:pt>
                <c:pt idx="32">
                  <c:v>-0.67319041196737595</c:v>
                </c:pt>
                <c:pt idx="33">
                  <c:v>-0.64753283444279797</c:v>
                </c:pt>
                <c:pt idx="34">
                  <c:v>-0.67319041196737595</c:v>
                </c:pt>
                <c:pt idx="35">
                  <c:v>-0.63723817888864298</c:v>
                </c:pt>
                <c:pt idx="36">
                  <c:v>-0.64499059975854101</c:v>
                </c:pt>
                <c:pt idx="37">
                  <c:v>-0.67284291419824305</c:v>
                </c:pt>
                <c:pt idx="38">
                  <c:v>-0.63342619279646994</c:v>
                </c:pt>
                <c:pt idx="39">
                  <c:v>-0.67188141384364797</c:v>
                </c:pt>
                <c:pt idx="40">
                  <c:v>-0.63342619279646994</c:v>
                </c:pt>
                <c:pt idx="41">
                  <c:v>-0.63723817888864298</c:v>
                </c:pt>
                <c:pt idx="42">
                  <c:v>-0.63342619279646994</c:v>
                </c:pt>
                <c:pt idx="43">
                  <c:v>-0.67284291419824305</c:v>
                </c:pt>
                <c:pt idx="44">
                  <c:v>-0.63342619279646994</c:v>
                </c:pt>
                <c:pt idx="45">
                  <c:v>-0.66399135651338703</c:v>
                </c:pt>
                <c:pt idx="46">
                  <c:v>-0.70868912030544795</c:v>
                </c:pt>
                <c:pt idx="47">
                  <c:v>-0.63342619279646994</c:v>
                </c:pt>
                <c:pt idx="48">
                  <c:v>-0.63342619279646994</c:v>
                </c:pt>
                <c:pt idx="49">
                  <c:v>-0.66399135651338703</c:v>
                </c:pt>
                <c:pt idx="50">
                  <c:v>-0.65665984369023001</c:v>
                </c:pt>
                <c:pt idx="51">
                  <c:v>-0.63342619279646994</c:v>
                </c:pt>
                <c:pt idx="52">
                  <c:v>-0.67319041196737595</c:v>
                </c:pt>
                <c:pt idx="53">
                  <c:v>-0.67319041196737595</c:v>
                </c:pt>
                <c:pt idx="54">
                  <c:v>-0.70338562723272002</c:v>
                </c:pt>
                <c:pt idx="55">
                  <c:v>-0.67284291419824305</c:v>
                </c:pt>
                <c:pt idx="56">
                  <c:v>-0.63723817888864298</c:v>
                </c:pt>
                <c:pt idx="57">
                  <c:v>-0.64499059975854101</c:v>
                </c:pt>
                <c:pt idx="58">
                  <c:v>-0.63342619279646994</c:v>
                </c:pt>
                <c:pt idx="59">
                  <c:v>-0.63342619279646994</c:v>
                </c:pt>
                <c:pt idx="60">
                  <c:v>-0.64753283444279797</c:v>
                </c:pt>
                <c:pt idx="61">
                  <c:v>-0.64753283444279797</c:v>
                </c:pt>
                <c:pt idx="62">
                  <c:v>-0.67188141384364797</c:v>
                </c:pt>
                <c:pt idx="63">
                  <c:v>-0.63342619279646994</c:v>
                </c:pt>
                <c:pt idx="64">
                  <c:v>-0.63342619279646994</c:v>
                </c:pt>
                <c:pt idx="65">
                  <c:v>-0.69078048381595503</c:v>
                </c:pt>
                <c:pt idx="66">
                  <c:v>-0.63723817888864298</c:v>
                </c:pt>
                <c:pt idx="67">
                  <c:v>-0.64753283444279797</c:v>
                </c:pt>
                <c:pt idx="68">
                  <c:v>-0.63342619279646994</c:v>
                </c:pt>
                <c:pt idx="69">
                  <c:v>-0.63342619279646994</c:v>
                </c:pt>
                <c:pt idx="70">
                  <c:v>-0.63723817888864298</c:v>
                </c:pt>
                <c:pt idx="71">
                  <c:v>-0.63342619279646994</c:v>
                </c:pt>
                <c:pt idx="72">
                  <c:v>-0.70338562723272002</c:v>
                </c:pt>
                <c:pt idx="73">
                  <c:v>-0.67284291419824305</c:v>
                </c:pt>
                <c:pt idx="74">
                  <c:v>-0.63723817888864298</c:v>
                </c:pt>
                <c:pt idx="75">
                  <c:v>-0.64753283444279797</c:v>
                </c:pt>
                <c:pt idx="76">
                  <c:v>-0.69078048381595503</c:v>
                </c:pt>
                <c:pt idx="77">
                  <c:v>-0.64753283444279797</c:v>
                </c:pt>
                <c:pt idx="78">
                  <c:v>-0.64753283444279797</c:v>
                </c:pt>
                <c:pt idx="79">
                  <c:v>-0.64753283444279797</c:v>
                </c:pt>
                <c:pt idx="80">
                  <c:v>-0.65624531528204899</c:v>
                </c:pt>
                <c:pt idx="81">
                  <c:v>-0.65624531528204899</c:v>
                </c:pt>
                <c:pt idx="82">
                  <c:v>-0.64499059975854101</c:v>
                </c:pt>
                <c:pt idx="83">
                  <c:v>-0.69078048381595503</c:v>
                </c:pt>
                <c:pt idx="84">
                  <c:v>-0.67319041196737595</c:v>
                </c:pt>
                <c:pt idx="85">
                  <c:v>-0.64753283444279797</c:v>
                </c:pt>
                <c:pt idx="86">
                  <c:v>-0.64753283444279797</c:v>
                </c:pt>
                <c:pt idx="87">
                  <c:v>-0.64499059975854101</c:v>
                </c:pt>
                <c:pt idx="88">
                  <c:v>-0.63342619279646994</c:v>
                </c:pt>
                <c:pt idx="89">
                  <c:v>-0.65665984369023001</c:v>
                </c:pt>
                <c:pt idx="90">
                  <c:v>-0.67284291419824305</c:v>
                </c:pt>
                <c:pt idx="91">
                  <c:v>-0.67319041196737595</c:v>
                </c:pt>
                <c:pt idx="92">
                  <c:v>-0.67319041196737595</c:v>
                </c:pt>
                <c:pt idx="93">
                  <c:v>-0.67188141384364797</c:v>
                </c:pt>
                <c:pt idx="94">
                  <c:v>-0.70868912030544795</c:v>
                </c:pt>
                <c:pt idx="95">
                  <c:v>-0.64753283444279797</c:v>
                </c:pt>
                <c:pt idx="96">
                  <c:v>-0.64753283444279797</c:v>
                </c:pt>
                <c:pt idx="97">
                  <c:v>-0.67319041196737595</c:v>
                </c:pt>
                <c:pt idx="98">
                  <c:v>-0.65665984369023001</c:v>
                </c:pt>
                <c:pt idx="99">
                  <c:v>-0.64753283444279797</c:v>
                </c:pt>
                <c:pt idx="100">
                  <c:v>-0.64499059975854101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0.18587734061973901</c:v>
                </c:pt>
                <c:pt idx="2">
                  <c:v>0.191347937997012</c:v>
                </c:pt>
                <c:pt idx="3">
                  <c:v>0.216183445201105</c:v>
                </c:pt>
                <c:pt idx="4">
                  <c:v>0.22169739699462099</c:v>
                </c:pt>
                <c:pt idx="5">
                  <c:v>0.196069249492339</c:v>
                </c:pt>
                <c:pt idx="6">
                  <c:v>0.18434738228171499</c:v>
                </c:pt>
                <c:pt idx="7">
                  <c:v>0.17517147855760801</c:v>
                </c:pt>
                <c:pt idx="8">
                  <c:v>0.17599160159962299</c:v>
                </c:pt>
                <c:pt idx="9">
                  <c:v>0.230876410131654</c:v>
                </c:pt>
                <c:pt idx="10">
                  <c:v>0.226639442834081</c:v>
                </c:pt>
                <c:pt idx="11">
                  <c:v>0.18800957708027799</c:v>
                </c:pt>
                <c:pt idx="12">
                  <c:v>0.19128753366448001</c:v>
                </c:pt>
                <c:pt idx="13">
                  <c:v>0.215375849478145</c:v>
                </c:pt>
              </c:numCache>
            </c:numRef>
          </c:xVal>
          <c:yVal>
            <c:numRef>
              <c:f>Experts_10_Feat_5_Can_Man!$A$71:$W$71</c:f>
              <c:numCache>
                <c:formatCode>General</c:formatCode>
                <c:ptCount val="23"/>
                <c:pt idx="0">
                  <c:v>-0.57763369846767798</c:v>
                </c:pt>
                <c:pt idx="1">
                  <c:v>-0.69304817890846004</c:v>
                </c:pt>
                <c:pt idx="2">
                  <c:v>-0.700407855416735</c:v>
                </c:pt>
                <c:pt idx="3">
                  <c:v>-0.71224467617275899</c:v>
                </c:pt>
                <c:pt idx="4">
                  <c:v>-0.71375124338499396</c:v>
                </c:pt>
                <c:pt idx="5">
                  <c:v>-0.70452432409202204</c:v>
                </c:pt>
                <c:pt idx="6">
                  <c:v>-0.67881204808277595</c:v>
                </c:pt>
                <c:pt idx="7">
                  <c:v>-0.663884929008554</c:v>
                </c:pt>
                <c:pt idx="8">
                  <c:v>-0.67400709265147396</c:v>
                </c:pt>
                <c:pt idx="9">
                  <c:v>-0.71886002290802398</c:v>
                </c:pt>
                <c:pt idx="10">
                  <c:v>-0.71529702949715801</c:v>
                </c:pt>
                <c:pt idx="11">
                  <c:v>-0.69593444247055902</c:v>
                </c:pt>
                <c:pt idx="12">
                  <c:v>-0.69952471108664604</c:v>
                </c:pt>
                <c:pt idx="13">
                  <c:v>-0.71072836653522897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0.31899751187386199</c:v>
                </c:pt>
                <c:pt idx="2">
                  <c:v>0.30699949680969701</c:v>
                </c:pt>
                <c:pt idx="3">
                  <c:v>0.31404975766936999</c:v>
                </c:pt>
              </c:numCache>
            </c:numRef>
          </c:xVal>
          <c:yVal>
            <c:numRef>
              <c:f>Experts_10_Feat_5_Can_Man!$A$63:$G$63</c:f>
              <c:numCache>
                <c:formatCode>General</c:formatCode>
                <c:ptCount val="7"/>
                <c:pt idx="0">
                  <c:v>-0.57763369846767798</c:v>
                </c:pt>
                <c:pt idx="1">
                  <c:v>-0.59129796727002604</c:v>
                </c:pt>
                <c:pt idx="2">
                  <c:v>-0.54287963682289797</c:v>
                </c:pt>
                <c:pt idx="3">
                  <c:v>-0.56749034003841903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0.34752056273712401</c:v>
                </c:pt>
                <c:pt idx="2">
                  <c:v>0.30721312867172501</c:v>
                </c:pt>
                <c:pt idx="3">
                  <c:v>0.307401504832366</c:v>
                </c:pt>
              </c:numCache>
            </c:numRef>
          </c:xVal>
          <c:yVal>
            <c:numRef>
              <c:f>Experts_10_Feat_5_Can_Man!$A$55:$D$55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-0.59259596303536499</c:v>
                </c:pt>
                <c:pt idx="2">
                  <c:v>-0.541270563113459</c:v>
                </c:pt>
                <c:pt idx="3">
                  <c:v>-0.58518104757476397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0.217259254034602</c:v>
                </c:pt>
                <c:pt idx="2">
                  <c:v>0.22853300315744501</c:v>
                </c:pt>
                <c:pt idx="3">
                  <c:v>0.21671934554664099</c:v>
                </c:pt>
                <c:pt idx="4">
                  <c:v>0.21121177068945299</c:v>
                </c:pt>
                <c:pt idx="5">
                  <c:v>0.22237831117628201</c:v>
                </c:pt>
                <c:pt idx="6">
                  <c:v>0.354085588988439</c:v>
                </c:pt>
                <c:pt idx="7">
                  <c:v>0.221675981593355</c:v>
                </c:pt>
                <c:pt idx="8">
                  <c:v>0.22193050619513699</c:v>
                </c:pt>
                <c:pt idx="9">
                  <c:v>0.22215710320474899</c:v>
                </c:pt>
                <c:pt idx="10">
                  <c:v>0.234823160692126</c:v>
                </c:pt>
                <c:pt idx="11">
                  <c:v>0.20811955432253901</c:v>
                </c:pt>
                <c:pt idx="12">
                  <c:v>0.32432613956765799</c:v>
                </c:pt>
                <c:pt idx="13">
                  <c:v>0.21282489806744501</c:v>
                </c:pt>
                <c:pt idx="14">
                  <c:v>0.21500579843580001</c:v>
                </c:pt>
                <c:pt idx="15">
                  <c:v>0.230509084776686</c:v>
                </c:pt>
                <c:pt idx="16">
                  <c:v>0.32445542235200903</c:v>
                </c:pt>
                <c:pt idx="17">
                  <c:v>0.23993584138296001</c:v>
                </c:pt>
              </c:numCache>
            </c:numRef>
          </c:xVal>
          <c:yVal>
            <c:numRef>
              <c:f>Experts_10_Feat_5_Can_Man!$A$69:$T$69</c:f>
              <c:numCache>
                <c:formatCode>General</c:formatCode>
                <c:ptCount val="20"/>
                <c:pt idx="0">
                  <c:v>-0.57763369846767798</c:v>
                </c:pt>
                <c:pt idx="1">
                  <c:v>-0.63031809030952601</c:v>
                </c:pt>
                <c:pt idx="2">
                  <c:v>-0.64524110537562196</c:v>
                </c:pt>
                <c:pt idx="3">
                  <c:v>-0.62760795110863699</c:v>
                </c:pt>
                <c:pt idx="4">
                  <c:v>-0.60403918465984197</c:v>
                </c:pt>
                <c:pt idx="5">
                  <c:v>-0.64271124370312105</c:v>
                </c:pt>
                <c:pt idx="6">
                  <c:v>-0.68493403840557898</c:v>
                </c:pt>
                <c:pt idx="7">
                  <c:v>-0.63094715338488705</c:v>
                </c:pt>
                <c:pt idx="8">
                  <c:v>-0.63165860754945202</c:v>
                </c:pt>
                <c:pt idx="9">
                  <c:v>-0.63370074854118397</c:v>
                </c:pt>
                <c:pt idx="10">
                  <c:v>-0.65626599449233303</c:v>
                </c:pt>
                <c:pt idx="11">
                  <c:v>-0.59953226353200795</c:v>
                </c:pt>
                <c:pt idx="12">
                  <c:v>-0.675396729365632</c:v>
                </c:pt>
                <c:pt idx="13">
                  <c:v>-0.61752898900380504</c:v>
                </c:pt>
                <c:pt idx="14">
                  <c:v>-0.62668218076618598</c:v>
                </c:pt>
                <c:pt idx="15">
                  <c:v>-0.64760022482857105</c:v>
                </c:pt>
                <c:pt idx="16">
                  <c:v>-0.67647695188386703</c:v>
                </c:pt>
                <c:pt idx="17">
                  <c:v>-0.670324500374474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0.19119746707511001</c:v>
                </c:pt>
                <c:pt idx="2">
                  <c:v>0.195191629622916</c:v>
                </c:pt>
                <c:pt idx="3">
                  <c:v>0.19119746707511001</c:v>
                </c:pt>
                <c:pt idx="4">
                  <c:v>0.209317034365892</c:v>
                </c:pt>
                <c:pt idx="5">
                  <c:v>0.19119746707511001</c:v>
                </c:pt>
                <c:pt idx="6">
                  <c:v>0.18433215619673499</c:v>
                </c:pt>
                <c:pt idx="7">
                  <c:v>0.19119746707511001</c:v>
                </c:pt>
                <c:pt idx="8">
                  <c:v>0.18433215619673499</c:v>
                </c:pt>
                <c:pt idx="9">
                  <c:v>0.19761603385618201</c:v>
                </c:pt>
                <c:pt idx="10">
                  <c:v>0.195191629622916</c:v>
                </c:pt>
                <c:pt idx="11">
                  <c:v>0.19119746707511001</c:v>
                </c:pt>
                <c:pt idx="12">
                  <c:v>0.19119746707511001</c:v>
                </c:pt>
                <c:pt idx="13">
                  <c:v>0.19119746707511001</c:v>
                </c:pt>
                <c:pt idx="14">
                  <c:v>0.19119746707511001</c:v>
                </c:pt>
                <c:pt idx="15">
                  <c:v>0.205012025175732</c:v>
                </c:pt>
                <c:pt idx="16">
                  <c:v>0.19119746707511001</c:v>
                </c:pt>
                <c:pt idx="17">
                  <c:v>0.19203588612855099</c:v>
                </c:pt>
                <c:pt idx="18">
                  <c:v>0.19119746707511001</c:v>
                </c:pt>
                <c:pt idx="19">
                  <c:v>0.19119746707511001</c:v>
                </c:pt>
                <c:pt idx="20">
                  <c:v>0.19119746707511001</c:v>
                </c:pt>
                <c:pt idx="21">
                  <c:v>0.19119746707511001</c:v>
                </c:pt>
                <c:pt idx="22">
                  <c:v>0.209317034365892</c:v>
                </c:pt>
                <c:pt idx="23">
                  <c:v>0.209317034365892</c:v>
                </c:pt>
                <c:pt idx="24">
                  <c:v>0.209317034365892</c:v>
                </c:pt>
                <c:pt idx="25">
                  <c:v>0.209317034365892</c:v>
                </c:pt>
                <c:pt idx="26">
                  <c:v>0.19119746707511001</c:v>
                </c:pt>
                <c:pt idx="27">
                  <c:v>0.209317034365892</c:v>
                </c:pt>
                <c:pt idx="28">
                  <c:v>0.18433215619673499</c:v>
                </c:pt>
                <c:pt idx="29">
                  <c:v>0.209317034365892</c:v>
                </c:pt>
                <c:pt idx="30">
                  <c:v>0.209317034365892</c:v>
                </c:pt>
                <c:pt idx="31">
                  <c:v>0.209317034365892</c:v>
                </c:pt>
                <c:pt idx="32">
                  <c:v>0.209317034365892</c:v>
                </c:pt>
                <c:pt idx="33">
                  <c:v>0.18433215619673499</c:v>
                </c:pt>
                <c:pt idx="34">
                  <c:v>0.19119746707511001</c:v>
                </c:pt>
                <c:pt idx="35">
                  <c:v>0.19119746707511001</c:v>
                </c:pt>
                <c:pt idx="36">
                  <c:v>0.195191629622916</c:v>
                </c:pt>
                <c:pt idx="37">
                  <c:v>0.195191629622916</c:v>
                </c:pt>
                <c:pt idx="38">
                  <c:v>0.19119746707511001</c:v>
                </c:pt>
                <c:pt idx="39">
                  <c:v>0.19119746707511001</c:v>
                </c:pt>
                <c:pt idx="40">
                  <c:v>0.195191629622916</c:v>
                </c:pt>
                <c:pt idx="41">
                  <c:v>0.209317034365892</c:v>
                </c:pt>
                <c:pt idx="42">
                  <c:v>0.19119746707511001</c:v>
                </c:pt>
                <c:pt idx="43">
                  <c:v>0.18433215619673499</c:v>
                </c:pt>
                <c:pt idx="44">
                  <c:v>0.195191629622916</c:v>
                </c:pt>
                <c:pt idx="45">
                  <c:v>0.19119746707511001</c:v>
                </c:pt>
                <c:pt idx="46">
                  <c:v>0.19119746707511001</c:v>
                </c:pt>
                <c:pt idx="47">
                  <c:v>0.204636717424899</c:v>
                </c:pt>
                <c:pt idx="48">
                  <c:v>0.209317034365892</c:v>
                </c:pt>
                <c:pt idx="49">
                  <c:v>0.19119746707511001</c:v>
                </c:pt>
                <c:pt idx="50">
                  <c:v>0.19119746707511001</c:v>
                </c:pt>
                <c:pt idx="51">
                  <c:v>0.209317034365892</c:v>
                </c:pt>
                <c:pt idx="52">
                  <c:v>0.19119746707511001</c:v>
                </c:pt>
                <c:pt idx="53">
                  <c:v>0.195191629622916</c:v>
                </c:pt>
                <c:pt idx="54">
                  <c:v>0.18433215619673499</c:v>
                </c:pt>
                <c:pt idx="55">
                  <c:v>0.19119746707511001</c:v>
                </c:pt>
                <c:pt idx="56">
                  <c:v>0.209317034365892</c:v>
                </c:pt>
                <c:pt idx="57">
                  <c:v>0.18433215619673499</c:v>
                </c:pt>
                <c:pt idx="58">
                  <c:v>0.18433215619673499</c:v>
                </c:pt>
                <c:pt idx="59">
                  <c:v>0.195191629622916</c:v>
                </c:pt>
                <c:pt idx="60">
                  <c:v>0.195191629622916</c:v>
                </c:pt>
                <c:pt idx="61">
                  <c:v>0.19119746707511001</c:v>
                </c:pt>
                <c:pt idx="62">
                  <c:v>0.19119746707511001</c:v>
                </c:pt>
                <c:pt idx="63">
                  <c:v>0.18960420690222601</c:v>
                </c:pt>
                <c:pt idx="64">
                  <c:v>0.19203588612855099</c:v>
                </c:pt>
                <c:pt idx="65">
                  <c:v>0.19203588612855099</c:v>
                </c:pt>
                <c:pt idx="66">
                  <c:v>0.19203588612855099</c:v>
                </c:pt>
                <c:pt idx="67">
                  <c:v>0.195191629622916</c:v>
                </c:pt>
                <c:pt idx="68">
                  <c:v>0.195191629622916</c:v>
                </c:pt>
                <c:pt idx="69">
                  <c:v>0.18525427480326301</c:v>
                </c:pt>
                <c:pt idx="70">
                  <c:v>0.195191629622916</c:v>
                </c:pt>
                <c:pt idx="71">
                  <c:v>0.18525427480326301</c:v>
                </c:pt>
                <c:pt idx="72">
                  <c:v>0.18525427480326301</c:v>
                </c:pt>
                <c:pt idx="73">
                  <c:v>0.204636717424899</c:v>
                </c:pt>
                <c:pt idx="74">
                  <c:v>0.209317034365892</c:v>
                </c:pt>
                <c:pt idx="75">
                  <c:v>0.195191629622916</c:v>
                </c:pt>
                <c:pt idx="76">
                  <c:v>0.195191629622916</c:v>
                </c:pt>
                <c:pt idx="77">
                  <c:v>0.19119746707511001</c:v>
                </c:pt>
                <c:pt idx="78">
                  <c:v>0.195191629622916</c:v>
                </c:pt>
                <c:pt idx="79">
                  <c:v>0.18433215619673499</c:v>
                </c:pt>
                <c:pt idx="80">
                  <c:v>0.19119746707511001</c:v>
                </c:pt>
                <c:pt idx="81">
                  <c:v>0.195191629622916</c:v>
                </c:pt>
                <c:pt idx="82">
                  <c:v>0.18433215619673499</c:v>
                </c:pt>
                <c:pt idx="83">
                  <c:v>0.209317034365892</c:v>
                </c:pt>
                <c:pt idx="84">
                  <c:v>0.18433215619673499</c:v>
                </c:pt>
                <c:pt idx="85">
                  <c:v>0.195191629622916</c:v>
                </c:pt>
                <c:pt idx="86">
                  <c:v>0.18525427480326301</c:v>
                </c:pt>
                <c:pt idx="87">
                  <c:v>0.195191629622916</c:v>
                </c:pt>
                <c:pt idx="88">
                  <c:v>0.19203588612855099</c:v>
                </c:pt>
                <c:pt idx="89">
                  <c:v>0.18433215619673499</c:v>
                </c:pt>
                <c:pt idx="90">
                  <c:v>0.195191629622916</c:v>
                </c:pt>
                <c:pt idx="91">
                  <c:v>0.195191629622916</c:v>
                </c:pt>
                <c:pt idx="92">
                  <c:v>0.19203588612855099</c:v>
                </c:pt>
                <c:pt idx="93">
                  <c:v>0.195191629622916</c:v>
                </c:pt>
                <c:pt idx="94">
                  <c:v>0.195191629622916</c:v>
                </c:pt>
                <c:pt idx="95">
                  <c:v>0.195191629622916</c:v>
                </c:pt>
                <c:pt idx="96">
                  <c:v>0.195191629622916</c:v>
                </c:pt>
                <c:pt idx="97">
                  <c:v>0.195191629622916</c:v>
                </c:pt>
                <c:pt idx="98">
                  <c:v>0.18433215619673499</c:v>
                </c:pt>
                <c:pt idx="99">
                  <c:v>0.19119746707511001</c:v>
                </c:pt>
                <c:pt idx="100">
                  <c:v>0.209317034365892</c:v>
                </c:pt>
              </c:numCache>
            </c:numRef>
          </c:xVal>
          <c:yVal>
            <c:numRef>
              <c:f>Experts_10_Feat_5_Can_Man!$A$95:$CW$95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-0.61889510385955104</c:v>
                </c:pt>
                <c:pt idx="2">
                  <c:v>-0.62158917562584604</c:v>
                </c:pt>
                <c:pt idx="3">
                  <c:v>-0.61889510385955104</c:v>
                </c:pt>
                <c:pt idx="4">
                  <c:v>-0.65778106020438898</c:v>
                </c:pt>
                <c:pt idx="5">
                  <c:v>-0.61889510385955104</c:v>
                </c:pt>
                <c:pt idx="6">
                  <c:v>-0.59712568183435499</c:v>
                </c:pt>
                <c:pt idx="7">
                  <c:v>-0.61889510385955104</c:v>
                </c:pt>
                <c:pt idx="8">
                  <c:v>-0.59712568183435499</c:v>
                </c:pt>
                <c:pt idx="9">
                  <c:v>-0.62432203640848205</c:v>
                </c:pt>
                <c:pt idx="10">
                  <c:v>-0.62158917562584604</c:v>
                </c:pt>
                <c:pt idx="11">
                  <c:v>-0.61889510385955104</c:v>
                </c:pt>
                <c:pt idx="12">
                  <c:v>-0.61889510385955104</c:v>
                </c:pt>
                <c:pt idx="13">
                  <c:v>-0.61889510385955104</c:v>
                </c:pt>
                <c:pt idx="14">
                  <c:v>-0.61889510385955104</c:v>
                </c:pt>
                <c:pt idx="15">
                  <c:v>-0.65752058581065798</c:v>
                </c:pt>
                <c:pt idx="16">
                  <c:v>-0.61889510385955104</c:v>
                </c:pt>
                <c:pt idx="17">
                  <c:v>-0.61986131500586805</c:v>
                </c:pt>
                <c:pt idx="18">
                  <c:v>-0.61889510385955104</c:v>
                </c:pt>
                <c:pt idx="19">
                  <c:v>-0.61889510385955104</c:v>
                </c:pt>
                <c:pt idx="20">
                  <c:v>-0.61889510385955104</c:v>
                </c:pt>
                <c:pt idx="21">
                  <c:v>-0.61889510385955104</c:v>
                </c:pt>
                <c:pt idx="22">
                  <c:v>-0.65778106020438898</c:v>
                </c:pt>
                <c:pt idx="23">
                  <c:v>-0.65778106020438898</c:v>
                </c:pt>
                <c:pt idx="24">
                  <c:v>-0.65778106020438898</c:v>
                </c:pt>
                <c:pt idx="25">
                  <c:v>-0.65778106020438898</c:v>
                </c:pt>
                <c:pt idx="26">
                  <c:v>-0.61889510385955104</c:v>
                </c:pt>
                <c:pt idx="27">
                  <c:v>-0.65778106020438898</c:v>
                </c:pt>
                <c:pt idx="28">
                  <c:v>-0.59712568183435499</c:v>
                </c:pt>
                <c:pt idx="29">
                  <c:v>-0.65778106020438898</c:v>
                </c:pt>
                <c:pt idx="30">
                  <c:v>-0.65778106020438898</c:v>
                </c:pt>
                <c:pt idx="31">
                  <c:v>-0.65778106020438898</c:v>
                </c:pt>
                <c:pt idx="32">
                  <c:v>-0.65778106020438898</c:v>
                </c:pt>
                <c:pt idx="33">
                  <c:v>-0.59712568183435499</c:v>
                </c:pt>
                <c:pt idx="34">
                  <c:v>-0.61889510385955104</c:v>
                </c:pt>
                <c:pt idx="35">
                  <c:v>-0.61889510385955104</c:v>
                </c:pt>
                <c:pt idx="36">
                  <c:v>-0.62158917562584604</c:v>
                </c:pt>
                <c:pt idx="37">
                  <c:v>-0.62158917562584604</c:v>
                </c:pt>
                <c:pt idx="38">
                  <c:v>-0.61889510385955104</c:v>
                </c:pt>
                <c:pt idx="39">
                  <c:v>-0.61889510385955104</c:v>
                </c:pt>
                <c:pt idx="40">
                  <c:v>-0.62158917562584604</c:v>
                </c:pt>
                <c:pt idx="41">
                  <c:v>-0.65778106020438898</c:v>
                </c:pt>
                <c:pt idx="42">
                  <c:v>-0.61889510385955104</c:v>
                </c:pt>
                <c:pt idx="43">
                  <c:v>-0.59712568183435499</c:v>
                </c:pt>
                <c:pt idx="44">
                  <c:v>-0.62158917562584604</c:v>
                </c:pt>
                <c:pt idx="45">
                  <c:v>-0.61889510385955104</c:v>
                </c:pt>
                <c:pt idx="46">
                  <c:v>-0.61889510385955104</c:v>
                </c:pt>
                <c:pt idx="47">
                  <c:v>-0.65058554493307197</c:v>
                </c:pt>
                <c:pt idx="48">
                  <c:v>-0.65778106020438898</c:v>
                </c:pt>
                <c:pt idx="49">
                  <c:v>-0.61889510385955104</c:v>
                </c:pt>
                <c:pt idx="50">
                  <c:v>-0.61889510385955104</c:v>
                </c:pt>
                <c:pt idx="51">
                  <c:v>-0.65778106020438898</c:v>
                </c:pt>
                <c:pt idx="52">
                  <c:v>-0.61889510385955104</c:v>
                </c:pt>
                <c:pt idx="53">
                  <c:v>-0.62158917562584604</c:v>
                </c:pt>
                <c:pt idx="54">
                  <c:v>-0.59712568183435499</c:v>
                </c:pt>
                <c:pt idx="55">
                  <c:v>-0.61889510385955104</c:v>
                </c:pt>
                <c:pt idx="56">
                  <c:v>-0.65778106020438898</c:v>
                </c:pt>
                <c:pt idx="57">
                  <c:v>-0.59712568183435499</c:v>
                </c:pt>
                <c:pt idx="58">
                  <c:v>-0.59712568183435499</c:v>
                </c:pt>
                <c:pt idx="59">
                  <c:v>-0.62158917562584604</c:v>
                </c:pt>
                <c:pt idx="60">
                  <c:v>-0.62158917562584604</c:v>
                </c:pt>
                <c:pt idx="61">
                  <c:v>-0.61889510385955104</c:v>
                </c:pt>
                <c:pt idx="62">
                  <c:v>-0.61889510385955104</c:v>
                </c:pt>
                <c:pt idx="63">
                  <c:v>-0.61735140606503502</c:v>
                </c:pt>
                <c:pt idx="64">
                  <c:v>-0.61986131500586805</c:v>
                </c:pt>
                <c:pt idx="65">
                  <c:v>-0.61986131500586805</c:v>
                </c:pt>
                <c:pt idx="66">
                  <c:v>-0.61986131500586805</c:v>
                </c:pt>
                <c:pt idx="67">
                  <c:v>-0.62158917562584604</c:v>
                </c:pt>
                <c:pt idx="68">
                  <c:v>-0.62158917562584604</c:v>
                </c:pt>
                <c:pt idx="69">
                  <c:v>-0.61048020183211504</c:v>
                </c:pt>
                <c:pt idx="70">
                  <c:v>-0.62158917562584604</c:v>
                </c:pt>
                <c:pt idx="71">
                  <c:v>-0.61048020183211504</c:v>
                </c:pt>
                <c:pt idx="72">
                  <c:v>-0.61048020183211504</c:v>
                </c:pt>
                <c:pt idx="73">
                  <c:v>-0.65058554493307197</c:v>
                </c:pt>
                <c:pt idx="74">
                  <c:v>-0.65778106020438898</c:v>
                </c:pt>
                <c:pt idx="75">
                  <c:v>-0.62158917562584604</c:v>
                </c:pt>
                <c:pt idx="76">
                  <c:v>-0.62158917562584604</c:v>
                </c:pt>
                <c:pt idx="77">
                  <c:v>-0.61889510385955104</c:v>
                </c:pt>
                <c:pt idx="78">
                  <c:v>-0.62158917562584604</c:v>
                </c:pt>
                <c:pt idx="79">
                  <c:v>-0.59712568183435499</c:v>
                </c:pt>
                <c:pt idx="80">
                  <c:v>-0.61889510385955104</c:v>
                </c:pt>
                <c:pt idx="81">
                  <c:v>-0.62158917562584604</c:v>
                </c:pt>
                <c:pt idx="82">
                  <c:v>-0.59712568183435499</c:v>
                </c:pt>
                <c:pt idx="83">
                  <c:v>-0.65778106020438898</c:v>
                </c:pt>
                <c:pt idx="84">
                  <c:v>-0.59712568183435499</c:v>
                </c:pt>
                <c:pt idx="85">
                  <c:v>-0.62158917562584604</c:v>
                </c:pt>
                <c:pt idx="86">
                  <c:v>-0.61048020183211504</c:v>
                </c:pt>
                <c:pt idx="87">
                  <c:v>-0.62158917562584604</c:v>
                </c:pt>
                <c:pt idx="88">
                  <c:v>-0.61986131500586805</c:v>
                </c:pt>
                <c:pt idx="89">
                  <c:v>-0.59712568183435499</c:v>
                </c:pt>
                <c:pt idx="90">
                  <c:v>-0.62158917562584604</c:v>
                </c:pt>
                <c:pt idx="91">
                  <c:v>-0.62158917562584604</c:v>
                </c:pt>
                <c:pt idx="92">
                  <c:v>-0.61986131500586805</c:v>
                </c:pt>
                <c:pt idx="93">
                  <c:v>-0.62158917562584604</c:v>
                </c:pt>
                <c:pt idx="94">
                  <c:v>-0.62158917562584604</c:v>
                </c:pt>
                <c:pt idx="95">
                  <c:v>-0.62158917562584604</c:v>
                </c:pt>
                <c:pt idx="96">
                  <c:v>-0.62158917562584604</c:v>
                </c:pt>
                <c:pt idx="97">
                  <c:v>-0.62158917562584604</c:v>
                </c:pt>
                <c:pt idx="98">
                  <c:v>-0.59712568183435499</c:v>
                </c:pt>
                <c:pt idx="99">
                  <c:v>-0.61889510385955104</c:v>
                </c:pt>
                <c:pt idx="100">
                  <c:v>-0.65778106020438898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0.33416487768534198</c:v>
                </c:pt>
                <c:pt idx="2">
                  <c:v>0.27053135849827997</c:v>
                </c:pt>
                <c:pt idx="3">
                  <c:v>0.29139005039267901</c:v>
                </c:pt>
                <c:pt idx="4">
                  <c:v>0.28631007952767001</c:v>
                </c:pt>
              </c:numCache>
            </c:numRef>
          </c:xVal>
          <c:yVal>
            <c:numRef>
              <c:f>Experts_10_Feat_5_Can_Man!$A$87:$F$87</c:f>
              <c:numCache>
                <c:formatCode>General</c:formatCode>
                <c:ptCount val="6"/>
                <c:pt idx="0">
                  <c:v>-0.57763369846767798</c:v>
                </c:pt>
                <c:pt idx="1">
                  <c:v>-0.59165447795131598</c:v>
                </c:pt>
                <c:pt idx="2">
                  <c:v>-0.55722165372427301</c:v>
                </c:pt>
                <c:pt idx="3">
                  <c:v>-0.59072665726312101</c:v>
                </c:pt>
                <c:pt idx="4">
                  <c:v>-0.57406185410692301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0.315715442112731</c:v>
                </c:pt>
              </c:numCache>
            </c:numRef>
          </c:xVal>
          <c:yVal>
            <c:numRef>
              <c:f>Experts_10_Feat_5_Can_Man!$A$79:$D$79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-0.600832266059521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0.22315575601686399</c:v>
                </c:pt>
                <c:pt idx="2">
                  <c:v>0.20854978017107101</c:v>
                </c:pt>
                <c:pt idx="3">
                  <c:v>0.22315575601686399</c:v>
                </c:pt>
                <c:pt idx="4">
                  <c:v>0.22645402785784999</c:v>
                </c:pt>
                <c:pt idx="5">
                  <c:v>0.22645402785784999</c:v>
                </c:pt>
                <c:pt idx="6">
                  <c:v>0.22315575601686399</c:v>
                </c:pt>
                <c:pt idx="7">
                  <c:v>0.19992085909691301</c:v>
                </c:pt>
                <c:pt idx="8">
                  <c:v>0.22315575601686399</c:v>
                </c:pt>
                <c:pt idx="9">
                  <c:v>0.22645402785784999</c:v>
                </c:pt>
                <c:pt idx="10">
                  <c:v>0.22315575601686399</c:v>
                </c:pt>
                <c:pt idx="11">
                  <c:v>0.22315575601686399</c:v>
                </c:pt>
                <c:pt idx="12">
                  <c:v>0.22315575601686399</c:v>
                </c:pt>
                <c:pt idx="13">
                  <c:v>0.22315575601686399</c:v>
                </c:pt>
                <c:pt idx="14">
                  <c:v>0.20992322107932601</c:v>
                </c:pt>
                <c:pt idx="15">
                  <c:v>0.22315575601686399</c:v>
                </c:pt>
                <c:pt idx="16">
                  <c:v>0.22253392766764901</c:v>
                </c:pt>
                <c:pt idx="17">
                  <c:v>0.22315575601686399</c:v>
                </c:pt>
                <c:pt idx="18">
                  <c:v>0.22253392766764901</c:v>
                </c:pt>
                <c:pt idx="19">
                  <c:v>0.22315575601686399</c:v>
                </c:pt>
                <c:pt idx="20">
                  <c:v>0.22315575601686399</c:v>
                </c:pt>
                <c:pt idx="21">
                  <c:v>0.22315575601686399</c:v>
                </c:pt>
                <c:pt idx="22">
                  <c:v>0.22253392766764901</c:v>
                </c:pt>
                <c:pt idx="23">
                  <c:v>0.22315575601686399</c:v>
                </c:pt>
                <c:pt idx="24">
                  <c:v>0.22315575601686399</c:v>
                </c:pt>
                <c:pt idx="25">
                  <c:v>0.22315575601686399</c:v>
                </c:pt>
                <c:pt idx="26">
                  <c:v>0.22315575601686399</c:v>
                </c:pt>
                <c:pt idx="27">
                  <c:v>0.22315575601686399</c:v>
                </c:pt>
                <c:pt idx="28">
                  <c:v>0.22315575601686399</c:v>
                </c:pt>
                <c:pt idx="29">
                  <c:v>0.22315575601686399</c:v>
                </c:pt>
                <c:pt idx="30">
                  <c:v>0.22645402785784999</c:v>
                </c:pt>
                <c:pt idx="31">
                  <c:v>0.22315575601686399</c:v>
                </c:pt>
                <c:pt idx="32">
                  <c:v>0.22315575601686399</c:v>
                </c:pt>
                <c:pt idx="33">
                  <c:v>0.22315575601686399</c:v>
                </c:pt>
                <c:pt idx="34">
                  <c:v>0.22315575601686399</c:v>
                </c:pt>
                <c:pt idx="35">
                  <c:v>0.22315575601686399</c:v>
                </c:pt>
                <c:pt idx="36">
                  <c:v>0.22645402785784999</c:v>
                </c:pt>
                <c:pt idx="37">
                  <c:v>0.22253392766764901</c:v>
                </c:pt>
                <c:pt idx="38">
                  <c:v>0.22645402785784999</c:v>
                </c:pt>
                <c:pt idx="39">
                  <c:v>0.22315575601686399</c:v>
                </c:pt>
                <c:pt idx="40">
                  <c:v>0.22315575601686399</c:v>
                </c:pt>
                <c:pt idx="41">
                  <c:v>0.22253392766764901</c:v>
                </c:pt>
                <c:pt idx="42">
                  <c:v>0.22315575601686399</c:v>
                </c:pt>
                <c:pt idx="43">
                  <c:v>0.22315575601686399</c:v>
                </c:pt>
                <c:pt idx="44">
                  <c:v>0.22253392766764901</c:v>
                </c:pt>
                <c:pt idx="45">
                  <c:v>0.22253392766764901</c:v>
                </c:pt>
                <c:pt idx="46">
                  <c:v>0.22253392766764901</c:v>
                </c:pt>
                <c:pt idx="47">
                  <c:v>0.22315575601686399</c:v>
                </c:pt>
                <c:pt idx="48">
                  <c:v>0.22315575601686399</c:v>
                </c:pt>
                <c:pt idx="49">
                  <c:v>0.22315575601686399</c:v>
                </c:pt>
                <c:pt idx="50">
                  <c:v>0.22315575601686399</c:v>
                </c:pt>
                <c:pt idx="51">
                  <c:v>0.22253392766764901</c:v>
                </c:pt>
                <c:pt idx="52">
                  <c:v>0.22315575601686399</c:v>
                </c:pt>
                <c:pt idx="53">
                  <c:v>0.22315575601686399</c:v>
                </c:pt>
                <c:pt idx="54">
                  <c:v>0.22315575601686399</c:v>
                </c:pt>
                <c:pt idx="55">
                  <c:v>0.22315575601686399</c:v>
                </c:pt>
                <c:pt idx="56">
                  <c:v>0.22315575601686399</c:v>
                </c:pt>
                <c:pt idx="57">
                  <c:v>0.22315575601686399</c:v>
                </c:pt>
                <c:pt idx="58">
                  <c:v>0.22315575601686399</c:v>
                </c:pt>
                <c:pt idx="59">
                  <c:v>0.22645402785784999</c:v>
                </c:pt>
                <c:pt idx="60">
                  <c:v>0.22253392766764901</c:v>
                </c:pt>
                <c:pt idx="61">
                  <c:v>0.22645402785784999</c:v>
                </c:pt>
                <c:pt idx="62">
                  <c:v>0.22315575601686399</c:v>
                </c:pt>
                <c:pt idx="63">
                  <c:v>0.22315575601686399</c:v>
                </c:pt>
                <c:pt idx="64">
                  <c:v>0.22315575601686399</c:v>
                </c:pt>
                <c:pt idx="65">
                  <c:v>0.22645402785784999</c:v>
                </c:pt>
                <c:pt idx="66">
                  <c:v>0.19992085909691301</c:v>
                </c:pt>
                <c:pt idx="67">
                  <c:v>0.22253392766764901</c:v>
                </c:pt>
                <c:pt idx="68">
                  <c:v>0.22315575601686399</c:v>
                </c:pt>
                <c:pt idx="69">
                  <c:v>0.22315575601686399</c:v>
                </c:pt>
                <c:pt idx="70">
                  <c:v>0.22253392766764901</c:v>
                </c:pt>
                <c:pt idx="71">
                  <c:v>0.22315575601686399</c:v>
                </c:pt>
                <c:pt idx="72">
                  <c:v>0.22645402785784999</c:v>
                </c:pt>
                <c:pt idx="73">
                  <c:v>0.22253392766764901</c:v>
                </c:pt>
                <c:pt idx="74">
                  <c:v>0.22315575601686399</c:v>
                </c:pt>
                <c:pt idx="75">
                  <c:v>0.22253392766764901</c:v>
                </c:pt>
                <c:pt idx="76">
                  <c:v>0.22253392766764901</c:v>
                </c:pt>
                <c:pt idx="77">
                  <c:v>0.22315575601686399</c:v>
                </c:pt>
                <c:pt idx="78">
                  <c:v>0.22315575601686399</c:v>
                </c:pt>
                <c:pt idx="79">
                  <c:v>0.22315575601686399</c:v>
                </c:pt>
              </c:numCache>
            </c:numRef>
          </c:xVal>
          <c:yVal>
            <c:numRef>
              <c:f>Experts_10_Feat_5_Can_Man!$A$93:$CW$93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-0.64659514027930298</c:v>
                </c:pt>
                <c:pt idx="2">
                  <c:v>-0.61045316140885597</c:v>
                </c:pt>
                <c:pt idx="3">
                  <c:v>-0.64659514027930298</c:v>
                </c:pt>
                <c:pt idx="4">
                  <c:v>-0.65009192225201495</c:v>
                </c:pt>
                <c:pt idx="5">
                  <c:v>-0.65009192225201495</c:v>
                </c:pt>
                <c:pt idx="6">
                  <c:v>-0.64659514027930298</c:v>
                </c:pt>
                <c:pt idx="7">
                  <c:v>-0.59283693899511902</c:v>
                </c:pt>
                <c:pt idx="8">
                  <c:v>-0.64659514027930298</c:v>
                </c:pt>
                <c:pt idx="9">
                  <c:v>-0.65009192225201495</c:v>
                </c:pt>
                <c:pt idx="10">
                  <c:v>-0.64659514027930298</c:v>
                </c:pt>
                <c:pt idx="11">
                  <c:v>-0.64659514027930298</c:v>
                </c:pt>
                <c:pt idx="12">
                  <c:v>-0.64659514027930298</c:v>
                </c:pt>
                <c:pt idx="13">
                  <c:v>-0.64659514027930298</c:v>
                </c:pt>
                <c:pt idx="14">
                  <c:v>-0.63139014907045399</c:v>
                </c:pt>
                <c:pt idx="15">
                  <c:v>-0.64659514027930298</c:v>
                </c:pt>
                <c:pt idx="16">
                  <c:v>-0.64224053598320996</c:v>
                </c:pt>
                <c:pt idx="17">
                  <c:v>-0.64659514027930298</c:v>
                </c:pt>
                <c:pt idx="18">
                  <c:v>-0.64224053598320996</c:v>
                </c:pt>
                <c:pt idx="19">
                  <c:v>-0.64659514027930298</c:v>
                </c:pt>
                <c:pt idx="20">
                  <c:v>-0.64659514027930298</c:v>
                </c:pt>
                <c:pt idx="21">
                  <c:v>-0.64659514027930298</c:v>
                </c:pt>
                <c:pt idx="22">
                  <c:v>-0.64224053598320996</c:v>
                </c:pt>
                <c:pt idx="23">
                  <c:v>-0.64659514027930298</c:v>
                </c:pt>
                <c:pt idx="24">
                  <c:v>-0.64659514027930298</c:v>
                </c:pt>
                <c:pt idx="25">
                  <c:v>-0.64659514027930298</c:v>
                </c:pt>
                <c:pt idx="26">
                  <c:v>-0.64659514027930298</c:v>
                </c:pt>
                <c:pt idx="27">
                  <c:v>-0.64659514027930298</c:v>
                </c:pt>
                <c:pt idx="28">
                  <c:v>-0.64659514027930298</c:v>
                </c:pt>
                <c:pt idx="29">
                  <c:v>-0.64659514027930298</c:v>
                </c:pt>
                <c:pt idx="30">
                  <c:v>-0.65009192225201495</c:v>
                </c:pt>
                <c:pt idx="31">
                  <c:v>-0.64659514027930298</c:v>
                </c:pt>
                <c:pt idx="32">
                  <c:v>-0.64659514027930298</c:v>
                </c:pt>
                <c:pt idx="33">
                  <c:v>-0.64659514027930298</c:v>
                </c:pt>
                <c:pt idx="34">
                  <c:v>-0.64659514027930298</c:v>
                </c:pt>
                <c:pt idx="35">
                  <c:v>-0.64659514027930298</c:v>
                </c:pt>
                <c:pt idx="36">
                  <c:v>-0.65009192225201495</c:v>
                </c:pt>
                <c:pt idx="37">
                  <c:v>-0.64224053598320996</c:v>
                </c:pt>
                <c:pt idx="38">
                  <c:v>-0.65009192225201495</c:v>
                </c:pt>
                <c:pt idx="39">
                  <c:v>-0.64659514027930298</c:v>
                </c:pt>
                <c:pt idx="40">
                  <c:v>-0.64659514027930298</c:v>
                </c:pt>
                <c:pt idx="41">
                  <c:v>-0.64224053598320996</c:v>
                </c:pt>
                <c:pt idx="42">
                  <c:v>-0.64659514027930298</c:v>
                </c:pt>
                <c:pt idx="43">
                  <c:v>-0.64659514027930298</c:v>
                </c:pt>
                <c:pt idx="44">
                  <c:v>-0.64224053598320996</c:v>
                </c:pt>
                <c:pt idx="45">
                  <c:v>-0.64224053598320996</c:v>
                </c:pt>
                <c:pt idx="46">
                  <c:v>-0.64224053598320996</c:v>
                </c:pt>
                <c:pt idx="47">
                  <c:v>-0.64659514027930298</c:v>
                </c:pt>
                <c:pt idx="48">
                  <c:v>-0.64659514027930298</c:v>
                </c:pt>
                <c:pt idx="49">
                  <c:v>-0.64659514027930298</c:v>
                </c:pt>
                <c:pt idx="50">
                  <c:v>-0.64659514027930298</c:v>
                </c:pt>
                <c:pt idx="51">
                  <c:v>-0.64224053598320996</c:v>
                </c:pt>
                <c:pt idx="52">
                  <c:v>-0.64659514027930298</c:v>
                </c:pt>
                <c:pt idx="53">
                  <c:v>-0.64659514027930298</c:v>
                </c:pt>
                <c:pt idx="54">
                  <c:v>-0.64659514027930298</c:v>
                </c:pt>
                <c:pt idx="55">
                  <c:v>-0.64659514027930298</c:v>
                </c:pt>
                <c:pt idx="56">
                  <c:v>-0.64659514027930298</c:v>
                </c:pt>
                <c:pt idx="57">
                  <c:v>-0.64659514027930298</c:v>
                </c:pt>
                <c:pt idx="58">
                  <c:v>-0.64659514027930298</c:v>
                </c:pt>
                <c:pt idx="59">
                  <c:v>-0.65009192225201495</c:v>
                </c:pt>
                <c:pt idx="60">
                  <c:v>-0.64224053598320996</c:v>
                </c:pt>
                <c:pt idx="61">
                  <c:v>-0.65009192225201495</c:v>
                </c:pt>
                <c:pt idx="62">
                  <c:v>-0.64659514027930298</c:v>
                </c:pt>
                <c:pt idx="63">
                  <c:v>-0.64659514027930298</c:v>
                </c:pt>
                <c:pt idx="64">
                  <c:v>-0.64659514027930298</c:v>
                </c:pt>
                <c:pt idx="65">
                  <c:v>-0.65009192225201495</c:v>
                </c:pt>
                <c:pt idx="66">
                  <c:v>-0.59283693899511902</c:v>
                </c:pt>
                <c:pt idx="67">
                  <c:v>-0.64224053598320996</c:v>
                </c:pt>
                <c:pt idx="68">
                  <c:v>-0.64659514027930298</c:v>
                </c:pt>
                <c:pt idx="69">
                  <c:v>-0.64659514027930298</c:v>
                </c:pt>
                <c:pt idx="70">
                  <c:v>-0.64224053598320996</c:v>
                </c:pt>
                <c:pt idx="71">
                  <c:v>-0.64659514027930298</c:v>
                </c:pt>
                <c:pt idx="72">
                  <c:v>-0.65009192225201495</c:v>
                </c:pt>
                <c:pt idx="73">
                  <c:v>-0.64224053598320996</c:v>
                </c:pt>
                <c:pt idx="74">
                  <c:v>-0.64659514027930298</c:v>
                </c:pt>
                <c:pt idx="75">
                  <c:v>-0.64224053598320996</c:v>
                </c:pt>
                <c:pt idx="76">
                  <c:v>-0.64224053598320996</c:v>
                </c:pt>
                <c:pt idx="77">
                  <c:v>-0.64659514027930298</c:v>
                </c:pt>
                <c:pt idx="78">
                  <c:v>-0.64659514027930298</c:v>
                </c:pt>
                <c:pt idx="79">
                  <c:v>-0.64659514027930298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0.202782614522687</c:v>
                </c:pt>
                <c:pt idx="2">
                  <c:v>0.17464784458399801</c:v>
                </c:pt>
                <c:pt idx="3">
                  <c:v>0.17763813083292501</c:v>
                </c:pt>
                <c:pt idx="4">
                  <c:v>0.20993935262603999</c:v>
                </c:pt>
                <c:pt idx="5">
                  <c:v>0.18045374957259</c:v>
                </c:pt>
                <c:pt idx="6">
                  <c:v>0.18857182542373699</c:v>
                </c:pt>
                <c:pt idx="7">
                  <c:v>0.183604919892769</c:v>
                </c:pt>
                <c:pt idx="8">
                  <c:v>0.16154691404306301</c:v>
                </c:pt>
                <c:pt idx="9">
                  <c:v>0.174354148211426</c:v>
                </c:pt>
                <c:pt idx="10">
                  <c:v>0.18367775598489999</c:v>
                </c:pt>
                <c:pt idx="11">
                  <c:v>0.16508563711961</c:v>
                </c:pt>
                <c:pt idx="12">
                  <c:v>0.17543469938690101</c:v>
                </c:pt>
                <c:pt idx="13">
                  <c:v>0.18023591656009799</c:v>
                </c:pt>
                <c:pt idx="14">
                  <c:v>0.17321679224587899</c:v>
                </c:pt>
                <c:pt idx="15">
                  <c:v>0.17286354210587401</c:v>
                </c:pt>
                <c:pt idx="16">
                  <c:v>0.170399374413954</c:v>
                </c:pt>
                <c:pt idx="17">
                  <c:v>0.16221636076076101</c:v>
                </c:pt>
                <c:pt idx="18">
                  <c:v>0.17351740888851</c:v>
                </c:pt>
                <c:pt idx="19">
                  <c:v>0.19059213291423199</c:v>
                </c:pt>
                <c:pt idx="20">
                  <c:v>0.19194159020370199</c:v>
                </c:pt>
                <c:pt idx="21">
                  <c:v>0.190814064092481</c:v>
                </c:pt>
                <c:pt idx="22">
                  <c:v>0.187193017111288</c:v>
                </c:pt>
              </c:numCache>
            </c:numRef>
          </c:xVal>
          <c:yVal>
            <c:numRef>
              <c:f>Experts_10_Feat_5_Can_Man!$A$119:$AQ$119</c:f>
              <c:numCache>
                <c:formatCode>General</c:formatCode>
                <c:ptCount val="43"/>
                <c:pt idx="0">
                  <c:v>-0.57763369846767798</c:v>
                </c:pt>
                <c:pt idx="1">
                  <c:v>-0.746449660931644</c:v>
                </c:pt>
                <c:pt idx="2">
                  <c:v>-0.70893147632563702</c:v>
                </c:pt>
                <c:pt idx="3">
                  <c:v>-0.71237773248866898</c:v>
                </c:pt>
                <c:pt idx="4">
                  <c:v>-0.74733462315850296</c:v>
                </c:pt>
                <c:pt idx="5">
                  <c:v>-0.71734853347064298</c:v>
                </c:pt>
                <c:pt idx="6">
                  <c:v>-0.73668723108085599</c:v>
                </c:pt>
                <c:pt idx="7">
                  <c:v>-0.72021329538411005</c:v>
                </c:pt>
                <c:pt idx="8">
                  <c:v>-0.654545315032244</c:v>
                </c:pt>
                <c:pt idx="9">
                  <c:v>-0.70749823090948505</c:v>
                </c:pt>
                <c:pt idx="10">
                  <c:v>-0.72783805583560102</c:v>
                </c:pt>
                <c:pt idx="11">
                  <c:v>-0.68733289387916796</c:v>
                </c:pt>
                <c:pt idx="12">
                  <c:v>-0.70943620897072401</c:v>
                </c:pt>
                <c:pt idx="13">
                  <c:v>-0.71717314439809499</c:v>
                </c:pt>
                <c:pt idx="14">
                  <c:v>-0.70085608053409898</c:v>
                </c:pt>
                <c:pt idx="15">
                  <c:v>-0.69883110641310897</c:v>
                </c:pt>
                <c:pt idx="16">
                  <c:v>-0.69486315767441997</c:v>
                </c:pt>
                <c:pt idx="17">
                  <c:v>-0.68037606304113296</c:v>
                </c:pt>
                <c:pt idx="18">
                  <c:v>-0.70658971114341296</c:v>
                </c:pt>
                <c:pt idx="19">
                  <c:v>-0.74039964523352297</c:v>
                </c:pt>
                <c:pt idx="20">
                  <c:v>-0.74481287039004795</c:v>
                </c:pt>
                <c:pt idx="21">
                  <c:v>-0.74157742991078801</c:v>
                </c:pt>
                <c:pt idx="22">
                  <c:v>-0.73554257150293301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0.30633794029024097</c:v>
                </c:pt>
                <c:pt idx="2">
                  <c:v>0.297546791376888</c:v>
                </c:pt>
              </c:numCache>
            </c:numRef>
          </c:xVal>
          <c:yVal>
            <c:numRef>
              <c:f>Experts_10_Feat_5_Can_Man!$A$111:$C$111</c:f>
              <c:numCache>
                <c:formatCode>General</c:formatCode>
                <c:ptCount val="3"/>
                <c:pt idx="0">
                  <c:v>-0.57763369846767798</c:v>
                </c:pt>
                <c:pt idx="1">
                  <c:v>-0.56194519701769996</c:v>
                </c:pt>
                <c:pt idx="2">
                  <c:v>-0.53079933024572701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0.31595473851770101</c:v>
                </c:pt>
                <c:pt idx="2">
                  <c:v>0.30680586029443402</c:v>
                </c:pt>
                <c:pt idx="3">
                  <c:v>0.33192627859412299</c:v>
                </c:pt>
                <c:pt idx="4">
                  <c:v>0.30495652337895701</c:v>
                </c:pt>
              </c:numCache>
            </c:numRef>
          </c:xVal>
          <c:yVal>
            <c:numRef>
              <c:f>Experts_10_Feat_5_Can_Man!$A$103:$H$103</c:f>
              <c:numCache>
                <c:formatCode>General</c:formatCode>
                <c:ptCount val="8"/>
                <c:pt idx="0">
                  <c:v>-0.57763369846767798</c:v>
                </c:pt>
                <c:pt idx="1">
                  <c:v>-0.57437314842980303</c:v>
                </c:pt>
                <c:pt idx="2">
                  <c:v>-0.56377930284001299</c:v>
                </c:pt>
                <c:pt idx="3">
                  <c:v>-0.593477994222946</c:v>
                </c:pt>
                <c:pt idx="4">
                  <c:v>-0.56259630802758098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0.192651515868873</c:v>
                </c:pt>
                <c:pt idx="2">
                  <c:v>0.174330763082963</c:v>
                </c:pt>
                <c:pt idx="3">
                  <c:v>0.19472567781995401</c:v>
                </c:pt>
                <c:pt idx="4">
                  <c:v>0.201667244831119</c:v>
                </c:pt>
                <c:pt idx="5">
                  <c:v>0.202711023867298</c:v>
                </c:pt>
                <c:pt idx="6">
                  <c:v>0.180255443055333</c:v>
                </c:pt>
                <c:pt idx="7">
                  <c:v>0.20956894251813199</c:v>
                </c:pt>
                <c:pt idx="8">
                  <c:v>0.18201844744892101</c:v>
                </c:pt>
                <c:pt idx="9">
                  <c:v>0.18587262202084301</c:v>
                </c:pt>
              </c:numCache>
            </c:numRef>
          </c:xVal>
          <c:yVal>
            <c:numRef>
              <c:f>Experts_10_Feat_5_Can_Man!$A$117:$Z$117</c:f>
              <c:numCache>
                <c:formatCode>General</c:formatCode>
                <c:ptCount val="26"/>
                <c:pt idx="0">
                  <c:v>-0.57763369846767798</c:v>
                </c:pt>
                <c:pt idx="1">
                  <c:v>-0.685989785858513</c:v>
                </c:pt>
                <c:pt idx="2">
                  <c:v>-0.667530023662535</c:v>
                </c:pt>
                <c:pt idx="3">
                  <c:v>-0.70426209509934501</c:v>
                </c:pt>
                <c:pt idx="4">
                  <c:v>-0.71259879964728301</c:v>
                </c:pt>
                <c:pt idx="5">
                  <c:v>-0.72852563285167404</c:v>
                </c:pt>
                <c:pt idx="6">
                  <c:v>-0.67251407516626305</c:v>
                </c:pt>
                <c:pt idx="7">
                  <c:v>-0.72938449996056198</c:v>
                </c:pt>
                <c:pt idx="8">
                  <c:v>-0.67995207509365096</c:v>
                </c:pt>
                <c:pt idx="9">
                  <c:v>-0.684966989916861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0.24896787793490999</c:v>
                </c:pt>
                <c:pt idx="2">
                  <c:v>0.20160182271239499</c:v>
                </c:pt>
                <c:pt idx="3">
                  <c:v>0.23671038115137399</c:v>
                </c:pt>
                <c:pt idx="4">
                  <c:v>0.23671038115137399</c:v>
                </c:pt>
                <c:pt idx="5">
                  <c:v>0.23671038115137399</c:v>
                </c:pt>
                <c:pt idx="6">
                  <c:v>0.230007890953733</c:v>
                </c:pt>
                <c:pt idx="7">
                  <c:v>0.20160182271239499</c:v>
                </c:pt>
                <c:pt idx="8">
                  <c:v>0.23671038115137399</c:v>
                </c:pt>
                <c:pt idx="9">
                  <c:v>0.204191191149315</c:v>
                </c:pt>
                <c:pt idx="10">
                  <c:v>0.23671038115137399</c:v>
                </c:pt>
                <c:pt idx="11">
                  <c:v>0.23671038115137399</c:v>
                </c:pt>
                <c:pt idx="12">
                  <c:v>0.230007890953733</c:v>
                </c:pt>
                <c:pt idx="13">
                  <c:v>0.23671038115137399</c:v>
                </c:pt>
                <c:pt idx="14">
                  <c:v>0.23671038115137399</c:v>
                </c:pt>
                <c:pt idx="15">
                  <c:v>0.23671038115137399</c:v>
                </c:pt>
                <c:pt idx="16">
                  <c:v>0.24896787793490999</c:v>
                </c:pt>
                <c:pt idx="17">
                  <c:v>0.230007890953733</c:v>
                </c:pt>
                <c:pt idx="18">
                  <c:v>0.20160182271239499</c:v>
                </c:pt>
                <c:pt idx="19">
                  <c:v>0.23671038115137399</c:v>
                </c:pt>
                <c:pt idx="20">
                  <c:v>0.23671038115137399</c:v>
                </c:pt>
                <c:pt idx="21">
                  <c:v>0.21067419916277999</c:v>
                </c:pt>
                <c:pt idx="22">
                  <c:v>0.23671038115137399</c:v>
                </c:pt>
                <c:pt idx="23">
                  <c:v>0.23671038115137399</c:v>
                </c:pt>
                <c:pt idx="24">
                  <c:v>0.21067419916277999</c:v>
                </c:pt>
                <c:pt idx="25">
                  <c:v>0.23671038115137399</c:v>
                </c:pt>
                <c:pt idx="26">
                  <c:v>0.23671038115137399</c:v>
                </c:pt>
                <c:pt idx="27">
                  <c:v>0.23671038115137399</c:v>
                </c:pt>
                <c:pt idx="28">
                  <c:v>0.230007890953733</c:v>
                </c:pt>
                <c:pt idx="29">
                  <c:v>0.230007890953733</c:v>
                </c:pt>
                <c:pt idx="30">
                  <c:v>0.21067419916277999</c:v>
                </c:pt>
                <c:pt idx="31">
                  <c:v>0.22838196193955099</c:v>
                </c:pt>
                <c:pt idx="32">
                  <c:v>0.24896787793490999</c:v>
                </c:pt>
                <c:pt idx="33">
                  <c:v>0.21067419916277999</c:v>
                </c:pt>
                <c:pt idx="34">
                  <c:v>0.23671038115137399</c:v>
                </c:pt>
                <c:pt idx="35">
                  <c:v>0.230007890953733</c:v>
                </c:pt>
                <c:pt idx="36">
                  <c:v>0.24896787793490999</c:v>
                </c:pt>
                <c:pt idx="37">
                  <c:v>0.23671038115137399</c:v>
                </c:pt>
                <c:pt idx="38">
                  <c:v>0.230007890953733</c:v>
                </c:pt>
                <c:pt idx="39">
                  <c:v>0.23671038115137399</c:v>
                </c:pt>
                <c:pt idx="40">
                  <c:v>0.21238554551268499</c:v>
                </c:pt>
                <c:pt idx="41">
                  <c:v>0.230007890953733</c:v>
                </c:pt>
                <c:pt idx="42">
                  <c:v>0.23671038115137399</c:v>
                </c:pt>
                <c:pt idx="43">
                  <c:v>0.23671038115137399</c:v>
                </c:pt>
                <c:pt idx="44">
                  <c:v>0.20160182271239499</c:v>
                </c:pt>
                <c:pt idx="45">
                  <c:v>0.24896787793490999</c:v>
                </c:pt>
                <c:pt idx="46">
                  <c:v>0.23671038115137399</c:v>
                </c:pt>
                <c:pt idx="47">
                  <c:v>0.24896787793490999</c:v>
                </c:pt>
                <c:pt idx="48">
                  <c:v>0.23671038115137399</c:v>
                </c:pt>
                <c:pt idx="49">
                  <c:v>0.24896787793490999</c:v>
                </c:pt>
                <c:pt idx="50">
                  <c:v>0.23671038115137399</c:v>
                </c:pt>
                <c:pt idx="51">
                  <c:v>0.23671038115137399</c:v>
                </c:pt>
                <c:pt idx="52">
                  <c:v>0.23671038115137399</c:v>
                </c:pt>
                <c:pt idx="53">
                  <c:v>0.21067419916277999</c:v>
                </c:pt>
                <c:pt idx="54">
                  <c:v>0.23671038115137399</c:v>
                </c:pt>
                <c:pt idx="55">
                  <c:v>0.242256030338451</c:v>
                </c:pt>
                <c:pt idx="56">
                  <c:v>0.23671038115137399</c:v>
                </c:pt>
                <c:pt idx="57">
                  <c:v>0.230007890953733</c:v>
                </c:pt>
                <c:pt idx="58">
                  <c:v>0.23671038115137399</c:v>
                </c:pt>
                <c:pt idx="59">
                  <c:v>0.21238554551268499</c:v>
                </c:pt>
                <c:pt idx="60">
                  <c:v>0.21067419916277999</c:v>
                </c:pt>
                <c:pt idx="61">
                  <c:v>0.230007890953733</c:v>
                </c:pt>
                <c:pt idx="62">
                  <c:v>0.23671038115137399</c:v>
                </c:pt>
                <c:pt idx="63">
                  <c:v>0.23671038115137399</c:v>
                </c:pt>
                <c:pt idx="64">
                  <c:v>0.230007890953733</c:v>
                </c:pt>
                <c:pt idx="65">
                  <c:v>0.23671038115137399</c:v>
                </c:pt>
                <c:pt idx="66">
                  <c:v>0.230007890953733</c:v>
                </c:pt>
                <c:pt idx="67">
                  <c:v>0.23671038115137399</c:v>
                </c:pt>
                <c:pt idx="68">
                  <c:v>0.23671038115137399</c:v>
                </c:pt>
                <c:pt idx="69">
                  <c:v>0.23671038115137399</c:v>
                </c:pt>
                <c:pt idx="70">
                  <c:v>0.23671038115137399</c:v>
                </c:pt>
                <c:pt idx="71">
                  <c:v>0.23671038115137399</c:v>
                </c:pt>
                <c:pt idx="72">
                  <c:v>0.230007890953733</c:v>
                </c:pt>
                <c:pt idx="73">
                  <c:v>0.23671038115137399</c:v>
                </c:pt>
                <c:pt idx="74">
                  <c:v>0.242256030338451</c:v>
                </c:pt>
                <c:pt idx="75">
                  <c:v>0.242256030338451</c:v>
                </c:pt>
                <c:pt idx="76">
                  <c:v>0.230007890953733</c:v>
                </c:pt>
                <c:pt idx="77">
                  <c:v>0.20160182271239499</c:v>
                </c:pt>
                <c:pt idx="78">
                  <c:v>0.23671038115137399</c:v>
                </c:pt>
                <c:pt idx="79">
                  <c:v>0.23671038115137399</c:v>
                </c:pt>
                <c:pt idx="80">
                  <c:v>0.23671038115137399</c:v>
                </c:pt>
                <c:pt idx="81">
                  <c:v>0.21238554551268499</c:v>
                </c:pt>
                <c:pt idx="82">
                  <c:v>0.230007890953733</c:v>
                </c:pt>
                <c:pt idx="83">
                  <c:v>0.230007890953733</c:v>
                </c:pt>
                <c:pt idx="84">
                  <c:v>0.230007890953733</c:v>
                </c:pt>
                <c:pt idx="85">
                  <c:v>0.23671038115137399</c:v>
                </c:pt>
                <c:pt idx="86">
                  <c:v>0.23671038115137399</c:v>
                </c:pt>
                <c:pt idx="87">
                  <c:v>0.23671038115137399</c:v>
                </c:pt>
                <c:pt idx="88">
                  <c:v>0.21067419916277999</c:v>
                </c:pt>
                <c:pt idx="89">
                  <c:v>0.230007890953733</c:v>
                </c:pt>
                <c:pt idx="90">
                  <c:v>0.230007890953733</c:v>
                </c:pt>
                <c:pt idx="91">
                  <c:v>0.23671038115137399</c:v>
                </c:pt>
                <c:pt idx="92">
                  <c:v>0.23671038115137399</c:v>
                </c:pt>
                <c:pt idx="93">
                  <c:v>0.21238554551268499</c:v>
                </c:pt>
                <c:pt idx="94">
                  <c:v>0.20160182271239499</c:v>
                </c:pt>
                <c:pt idx="95">
                  <c:v>0.242256030338451</c:v>
                </c:pt>
                <c:pt idx="96">
                  <c:v>0.23671038115137399</c:v>
                </c:pt>
                <c:pt idx="97">
                  <c:v>0.23671038115137399</c:v>
                </c:pt>
                <c:pt idx="98">
                  <c:v>0.230007890953733</c:v>
                </c:pt>
                <c:pt idx="99">
                  <c:v>0.23671038115137399</c:v>
                </c:pt>
                <c:pt idx="100">
                  <c:v>0.23671038115137399</c:v>
                </c:pt>
              </c:numCache>
            </c:numRef>
          </c:xVal>
          <c:yVal>
            <c:numRef>
              <c:f>Experts_10_Feat_5_Can_Man!$A$143:$CW$143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-0.69188629800058798</c:v>
                </c:pt>
                <c:pt idx="2">
                  <c:v>-0.61713889641848196</c:v>
                </c:pt>
                <c:pt idx="3">
                  <c:v>-0.684835908966409</c:v>
                </c:pt>
                <c:pt idx="4">
                  <c:v>-0.684835908966409</c:v>
                </c:pt>
                <c:pt idx="5">
                  <c:v>-0.684835908966409</c:v>
                </c:pt>
                <c:pt idx="6">
                  <c:v>-0.68384896813004303</c:v>
                </c:pt>
                <c:pt idx="7">
                  <c:v>-0.61713889641848196</c:v>
                </c:pt>
                <c:pt idx="8">
                  <c:v>-0.684835908966409</c:v>
                </c:pt>
                <c:pt idx="9">
                  <c:v>-0.641963077079588</c:v>
                </c:pt>
                <c:pt idx="10">
                  <c:v>-0.684835908966409</c:v>
                </c:pt>
                <c:pt idx="11">
                  <c:v>-0.684835908966409</c:v>
                </c:pt>
                <c:pt idx="12">
                  <c:v>-0.68384896813004303</c:v>
                </c:pt>
                <c:pt idx="13">
                  <c:v>-0.684835908966409</c:v>
                </c:pt>
                <c:pt idx="14">
                  <c:v>-0.684835908966409</c:v>
                </c:pt>
                <c:pt idx="15">
                  <c:v>-0.684835908966409</c:v>
                </c:pt>
                <c:pt idx="16">
                  <c:v>-0.69188629800058798</c:v>
                </c:pt>
                <c:pt idx="17">
                  <c:v>-0.68384896813004303</c:v>
                </c:pt>
                <c:pt idx="18">
                  <c:v>-0.61713889641848196</c:v>
                </c:pt>
                <c:pt idx="19">
                  <c:v>-0.684835908966409</c:v>
                </c:pt>
                <c:pt idx="20">
                  <c:v>-0.684835908966409</c:v>
                </c:pt>
                <c:pt idx="21">
                  <c:v>-0.65326143826380001</c:v>
                </c:pt>
                <c:pt idx="22">
                  <c:v>-0.684835908966409</c:v>
                </c:pt>
                <c:pt idx="23">
                  <c:v>-0.684835908966409</c:v>
                </c:pt>
                <c:pt idx="24">
                  <c:v>-0.65326143826380001</c:v>
                </c:pt>
                <c:pt idx="25">
                  <c:v>-0.684835908966409</c:v>
                </c:pt>
                <c:pt idx="26">
                  <c:v>-0.684835908966409</c:v>
                </c:pt>
                <c:pt idx="27">
                  <c:v>-0.684835908966409</c:v>
                </c:pt>
                <c:pt idx="28">
                  <c:v>-0.68384896813004303</c:v>
                </c:pt>
                <c:pt idx="29">
                  <c:v>-0.68384896813004303</c:v>
                </c:pt>
                <c:pt idx="30">
                  <c:v>-0.65326143826380001</c:v>
                </c:pt>
                <c:pt idx="31">
                  <c:v>-0.68042526064301001</c:v>
                </c:pt>
                <c:pt idx="32">
                  <c:v>-0.69188629800058798</c:v>
                </c:pt>
                <c:pt idx="33">
                  <c:v>-0.65326143826380001</c:v>
                </c:pt>
                <c:pt idx="34">
                  <c:v>-0.684835908966409</c:v>
                </c:pt>
                <c:pt idx="35">
                  <c:v>-0.68384896813004303</c:v>
                </c:pt>
                <c:pt idx="36">
                  <c:v>-0.69188629800058798</c:v>
                </c:pt>
                <c:pt idx="37">
                  <c:v>-0.684835908966409</c:v>
                </c:pt>
                <c:pt idx="38">
                  <c:v>-0.68384896813004303</c:v>
                </c:pt>
                <c:pt idx="39">
                  <c:v>-0.684835908966409</c:v>
                </c:pt>
                <c:pt idx="40">
                  <c:v>-0.67905078562098498</c:v>
                </c:pt>
                <c:pt idx="41">
                  <c:v>-0.68384896813004303</c:v>
                </c:pt>
                <c:pt idx="42">
                  <c:v>-0.684835908966409</c:v>
                </c:pt>
                <c:pt idx="43">
                  <c:v>-0.684835908966409</c:v>
                </c:pt>
                <c:pt idx="44">
                  <c:v>-0.61713889641848196</c:v>
                </c:pt>
                <c:pt idx="45">
                  <c:v>-0.69188629800058798</c:v>
                </c:pt>
                <c:pt idx="46">
                  <c:v>-0.684835908966409</c:v>
                </c:pt>
                <c:pt idx="47">
                  <c:v>-0.69188629800058798</c:v>
                </c:pt>
                <c:pt idx="48">
                  <c:v>-0.684835908966409</c:v>
                </c:pt>
                <c:pt idx="49">
                  <c:v>-0.69188629800058798</c:v>
                </c:pt>
                <c:pt idx="50">
                  <c:v>-0.684835908966409</c:v>
                </c:pt>
                <c:pt idx="51">
                  <c:v>-0.684835908966409</c:v>
                </c:pt>
                <c:pt idx="52">
                  <c:v>-0.684835908966409</c:v>
                </c:pt>
                <c:pt idx="53">
                  <c:v>-0.65326143826380001</c:v>
                </c:pt>
                <c:pt idx="54">
                  <c:v>-0.684835908966409</c:v>
                </c:pt>
                <c:pt idx="55">
                  <c:v>-0.68741001177317196</c:v>
                </c:pt>
                <c:pt idx="56">
                  <c:v>-0.684835908966409</c:v>
                </c:pt>
                <c:pt idx="57">
                  <c:v>-0.68384896813004303</c:v>
                </c:pt>
                <c:pt idx="58">
                  <c:v>-0.684835908966409</c:v>
                </c:pt>
                <c:pt idx="59">
                  <c:v>-0.67905078562098498</c:v>
                </c:pt>
                <c:pt idx="60">
                  <c:v>-0.65326143826380001</c:v>
                </c:pt>
                <c:pt idx="61">
                  <c:v>-0.68384896813004303</c:v>
                </c:pt>
                <c:pt idx="62">
                  <c:v>-0.684835908966409</c:v>
                </c:pt>
                <c:pt idx="63">
                  <c:v>-0.684835908966409</c:v>
                </c:pt>
                <c:pt idx="64">
                  <c:v>-0.68384896813004303</c:v>
                </c:pt>
                <c:pt idx="65">
                  <c:v>-0.684835908966409</c:v>
                </c:pt>
                <c:pt idx="66">
                  <c:v>-0.68384896813004303</c:v>
                </c:pt>
                <c:pt idx="67">
                  <c:v>-0.684835908966409</c:v>
                </c:pt>
                <c:pt idx="68">
                  <c:v>-0.684835908966409</c:v>
                </c:pt>
                <c:pt idx="69">
                  <c:v>-0.684835908966409</c:v>
                </c:pt>
                <c:pt idx="70">
                  <c:v>-0.684835908966409</c:v>
                </c:pt>
                <c:pt idx="71">
                  <c:v>-0.684835908966409</c:v>
                </c:pt>
                <c:pt idx="72">
                  <c:v>-0.68384896813004303</c:v>
                </c:pt>
                <c:pt idx="73">
                  <c:v>-0.684835908966409</c:v>
                </c:pt>
                <c:pt idx="74">
                  <c:v>-0.68741001177317196</c:v>
                </c:pt>
                <c:pt idx="75">
                  <c:v>-0.68741001177317196</c:v>
                </c:pt>
                <c:pt idx="76">
                  <c:v>-0.68384896813004303</c:v>
                </c:pt>
                <c:pt idx="77">
                  <c:v>-0.61713889641848196</c:v>
                </c:pt>
                <c:pt idx="78">
                  <c:v>-0.684835908966409</c:v>
                </c:pt>
                <c:pt idx="79">
                  <c:v>-0.684835908966409</c:v>
                </c:pt>
                <c:pt idx="80">
                  <c:v>-0.684835908966409</c:v>
                </c:pt>
                <c:pt idx="81">
                  <c:v>-0.67905078562098498</c:v>
                </c:pt>
                <c:pt idx="82">
                  <c:v>-0.68384896813004303</c:v>
                </c:pt>
                <c:pt idx="83">
                  <c:v>-0.68384896813004303</c:v>
                </c:pt>
                <c:pt idx="84">
                  <c:v>-0.68384896813004303</c:v>
                </c:pt>
                <c:pt idx="85">
                  <c:v>-0.684835908966409</c:v>
                </c:pt>
                <c:pt idx="86">
                  <c:v>-0.684835908966409</c:v>
                </c:pt>
                <c:pt idx="87">
                  <c:v>-0.684835908966409</c:v>
                </c:pt>
                <c:pt idx="88">
                  <c:v>-0.65326143826380001</c:v>
                </c:pt>
                <c:pt idx="89">
                  <c:v>-0.68384896813004303</c:v>
                </c:pt>
                <c:pt idx="90">
                  <c:v>-0.68384896813004303</c:v>
                </c:pt>
                <c:pt idx="91">
                  <c:v>-0.684835908966409</c:v>
                </c:pt>
                <c:pt idx="92">
                  <c:v>-0.684835908966409</c:v>
                </c:pt>
                <c:pt idx="93">
                  <c:v>-0.67905078562098498</c:v>
                </c:pt>
                <c:pt idx="94">
                  <c:v>-0.61713889641848196</c:v>
                </c:pt>
                <c:pt idx="95">
                  <c:v>-0.68741001177317196</c:v>
                </c:pt>
                <c:pt idx="96">
                  <c:v>-0.684835908966409</c:v>
                </c:pt>
                <c:pt idx="97">
                  <c:v>-0.684835908966409</c:v>
                </c:pt>
                <c:pt idx="98">
                  <c:v>-0.68384896813004303</c:v>
                </c:pt>
                <c:pt idx="99">
                  <c:v>-0.684835908966409</c:v>
                </c:pt>
                <c:pt idx="100">
                  <c:v>-0.684835908966409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0.32631133896275</c:v>
                </c:pt>
                <c:pt idx="2">
                  <c:v>0.31052294035075101</c:v>
                </c:pt>
                <c:pt idx="3">
                  <c:v>0.30330485113502598</c:v>
                </c:pt>
              </c:numCache>
            </c:numRef>
          </c:xVal>
          <c:yVal>
            <c:numRef>
              <c:f>Experts_10_Feat_5_Can_Man!$A$135:$G$135</c:f>
              <c:numCache>
                <c:formatCode>General</c:formatCode>
                <c:ptCount val="7"/>
                <c:pt idx="0">
                  <c:v>-0.57763369846767798</c:v>
                </c:pt>
                <c:pt idx="1">
                  <c:v>-0.59644281187006398</c:v>
                </c:pt>
                <c:pt idx="2">
                  <c:v>-0.58962881793408495</c:v>
                </c:pt>
                <c:pt idx="3">
                  <c:v>-0.56474357986141399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0.31383507051695803</c:v>
                </c:pt>
              </c:numCache>
            </c:numRef>
          </c:xVal>
          <c:yVal>
            <c:numRef>
              <c:f>Experts_10_Feat_5_Can_Man!$A$127:$D$127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-0.59955640258424503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0.272795058189019</c:v>
                </c:pt>
                <c:pt idx="2">
                  <c:v>0.233028913587149</c:v>
                </c:pt>
                <c:pt idx="3">
                  <c:v>0.24188432309789101</c:v>
                </c:pt>
                <c:pt idx="4">
                  <c:v>0.27248974726573799</c:v>
                </c:pt>
                <c:pt idx="5">
                  <c:v>0.272795058189019</c:v>
                </c:pt>
                <c:pt idx="6">
                  <c:v>0.233028913587149</c:v>
                </c:pt>
                <c:pt idx="7">
                  <c:v>0.272795058189019</c:v>
                </c:pt>
                <c:pt idx="8">
                  <c:v>0.219452687117041</c:v>
                </c:pt>
                <c:pt idx="9">
                  <c:v>0.285086683624169</c:v>
                </c:pt>
                <c:pt idx="10">
                  <c:v>0.272795058189019</c:v>
                </c:pt>
                <c:pt idx="11">
                  <c:v>0.233028913587149</c:v>
                </c:pt>
                <c:pt idx="12">
                  <c:v>0.233028913587149</c:v>
                </c:pt>
                <c:pt idx="13">
                  <c:v>0.28963845170017</c:v>
                </c:pt>
                <c:pt idx="14">
                  <c:v>0.272795058189019</c:v>
                </c:pt>
                <c:pt idx="15">
                  <c:v>0.233028913587149</c:v>
                </c:pt>
                <c:pt idx="16">
                  <c:v>0.272795058189019</c:v>
                </c:pt>
                <c:pt idx="17">
                  <c:v>0.22208315793031999</c:v>
                </c:pt>
                <c:pt idx="18">
                  <c:v>0.272795058189019</c:v>
                </c:pt>
                <c:pt idx="19">
                  <c:v>0.233028913587149</c:v>
                </c:pt>
                <c:pt idx="20">
                  <c:v>0.272795058189019</c:v>
                </c:pt>
                <c:pt idx="21">
                  <c:v>0.233028913587149</c:v>
                </c:pt>
                <c:pt idx="22">
                  <c:v>0.219452687117041</c:v>
                </c:pt>
                <c:pt idx="23">
                  <c:v>0.25066336637935999</c:v>
                </c:pt>
                <c:pt idx="24">
                  <c:v>0.22116403346694599</c:v>
                </c:pt>
                <c:pt idx="25">
                  <c:v>0.223985402842587</c:v>
                </c:pt>
                <c:pt idx="26">
                  <c:v>0.22116403346694599</c:v>
                </c:pt>
                <c:pt idx="27">
                  <c:v>0.233028913587149</c:v>
                </c:pt>
                <c:pt idx="28">
                  <c:v>0.27248974726573799</c:v>
                </c:pt>
                <c:pt idx="29">
                  <c:v>0.233028913587149</c:v>
                </c:pt>
                <c:pt idx="30">
                  <c:v>0.233028913587149</c:v>
                </c:pt>
                <c:pt idx="31">
                  <c:v>0.22208315793031999</c:v>
                </c:pt>
                <c:pt idx="32">
                  <c:v>0.219452687117041</c:v>
                </c:pt>
                <c:pt idx="33">
                  <c:v>0.272795058189019</c:v>
                </c:pt>
                <c:pt idx="34">
                  <c:v>0.27248974726573799</c:v>
                </c:pt>
                <c:pt idx="35">
                  <c:v>0.233028913587149</c:v>
                </c:pt>
                <c:pt idx="36">
                  <c:v>0.219452687117041</c:v>
                </c:pt>
                <c:pt idx="37">
                  <c:v>0.223985402842587</c:v>
                </c:pt>
                <c:pt idx="38">
                  <c:v>0.272795058189019</c:v>
                </c:pt>
                <c:pt idx="39">
                  <c:v>0.22116403346694599</c:v>
                </c:pt>
                <c:pt idx="40">
                  <c:v>0.272795058189019</c:v>
                </c:pt>
                <c:pt idx="41">
                  <c:v>0.285086683624169</c:v>
                </c:pt>
                <c:pt idx="42">
                  <c:v>0.272795058189019</c:v>
                </c:pt>
                <c:pt idx="43">
                  <c:v>0.272795058189019</c:v>
                </c:pt>
                <c:pt idx="44">
                  <c:v>0.285086683624169</c:v>
                </c:pt>
                <c:pt idx="45">
                  <c:v>0.27248974726573799</c:v>
                </c:pt>
                <c:pt idx="46">
                  <c:v>0.285086683624169</c:v>
                </c:pt>
                <c:pt idx="47">
                  <c:v>0.219452687117041</c:v>
                </c:pt>
                <c:pt idx="48">
                  <c:v>0.223985402842587</c:v>
                </c:pt>
                <c:pt idx="49">
                  <c:v>0.22208315793031999</c:v>
                </c:pt>
                <c:pt idx="50">
                  <c:v>0.233028913587149</c:v>
                </c:pt>
                <c:pt idx="51">
                  <c:v>0.219452687117041</c:v>
                </c:pt>
                <c:pt idx="52">
                  <c:v>0.233028913587149</c:v>
                </c:pt>
                <c:pt idx="53">
                  <c:v>0.233028913587149</c:v>
                </c:pt>
                <c:pt idx="54">
                  <c:v>0.27248974726573799</c:v>
                </c:pt>
                <c:pt idx="55">
                  <c:v>0.219452687117041</c:v>
                </c:pt>
                <c:pt idx="56">
                  <c:v>0.233028913587149</c:v>
                </c:pt>
                <c:pt idx="57">
                  <c:v>0.25066336637935999</c:v>
                </c:pt>
                <c:pt idx="58">
                  <c:v>0.233028913587149</c:v>
                </c:pt>
                <c:pt idx="59">
                  <c:v>0.219452687117041</c:v>
                </c:pt>
                <c:pt idx="60">
                  <c:v>0.285086683624169</c:v>
                </c:pt>
                <c:pt idx="61">
                  <c:v>0.22116403346694599</c:v>
                </c:pt>
                <c:pt idx="62">
                  <c:v>0.25066336637935999</c:v>
                </c:pt>
                <c:pt idx="63">
                  <c:v>0.233028913587149</c:v>
                </c:pt>
                <c:pt idx="64">
                  <c:v>0.233028913587149</c:v>
                </c:pt>
                <c:pt idx="65">
                  <c:v>0.233028913587149</c:v>
                </c:pt>
                <c:pt idx="66">
                  <c:v>0.21221154948551299</c:v>
                </c:pt>
                <c:pt idx="67">
                  <c:v>0.22116403346694599</c:v>
                </c:pt>
                <c:pt idx="68">
                  <c:v>0.233028913587149</c:v>
                </c:pt>
                <c:pt idx="69">
                  <c:v>0.24817617363282299</c:v>
                </c:pt>
                <c:pt idx="70">
                  <c:v>0.285086683624169</c:v>
                </c:pt>
                <c:pt idx="71">
                  <c:v>0.233028913587149</c:v>
                </c:pt>
                <c:pt idx="72">
                  <c:v>0.225696749192492</c:v>
                </c:pt>
                <c:pt idx="73">
                  <c:v>0.233028913587149</c:v>
                </c:pt>
                <c:pt idx="74">
                  <c:v>0.272795058189019</c:v>
                </c:pt>
                <c:pt idx="75">
                  <c:v>0.219452687117041</c:v>
                </c:pt>
                <c:pt idx="76">
                  <c:v>0.27248974726573799</c:v>
                </c:pt>
                <c:pt idx="77">
                  <c:v>0.225696749192492</c:v>
                </c:pt>
                <c:pt idx="78">
                  <c:v>0.223985402842587</c:v>
                </c:pt>
                <c:pt idx="79">
                  <c:v>0.219452687117041</c:v>
                </c:pt>
                <c:pt idx="80">
                  <c:v>0.285086683624169</c:v>
                </c:pt>
                <c:pt idx="81">
                  <c:v>0.285086683624169</c:v>
                </c:pt>
                <c:pt idx="82">
                  <c:v>0.272795058189019</c:v>
                </c:pt>
                <c:pt idx="83">
                  <c:v>0.232662491752993</c:v>
                </c:pt>
                <c:pt idx="84">
                  <c:v>0.285086683624169</c:v>
                </c:pt>
                <c:pt idx="85">
                  <c:v>0.272795058189019</c:v>
                </c:pt>
                <c:pt idx="86">
                  <c:v>0.233028913587149</c:v>
                </c:pt>
              </c:numCache>
            </c:numRef>
          </c:xVal>
          <c:yVal>
            <c:numRef>
              <c:f>Experts_10_Feat_5_Can_Man!$A$141:$CW$141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-0.69047054716255796</c:v>
                </c:pt>
                <c:pt idx="2">
                  <c:v>-0.66960184658819399</c:v>
                </c:pt>
                <c:pt idx="3">
                  <c:v>-0.67328512894243597</c:v>
                </c:pt>
                <c:pt idx="4">
                  <c:v>-0.68906305196765005</c:v>
                </c:pt>
                <c:pt idx="5">
                  <c:v>-0.69047054716255796</c:v>
                </c:pt>
                <c:pt idx="6">
                  <c:v>-0.66960184658819399</c:v>
                </c:pt>
                <c:pt idx="7">
                  <c:v>-0.69047054716255796</c:v>
                </c:pt>
                <c:pt idx="8">
                  <c:v>-0.63307371951219105</c:v>
                </c:pt>
                <c:pt idx="9">
                  <c:v>-0.69070871602892403</c:v>
                </c:pt>
                <c:pt idx="10">
                  <c:v>-0.69047054716255796</c:v>
                </c:pt>
                <c:pt idx="11">
                  <c:v>-0.66960184658819399</c:v>
                </c:pt>
                <c:pt idx="12">
                  <c:v>-0.66960184658819399</c:v>
                </c:pt>
                <c:pt idx="13">
                  <c:v>-0.691309854262117</c:v>
                </c:pt>
                <c:pt idx="14">
                  <c:v>-0.69047054716255796</c:v>
                </c:pt>
                <c:pt idx="15">
                  <c:v>-0.66960184658819399</c:v>
                </c:pt>
                <c:pt idx="16">
                  <c:v>-0.69047054716255796</c:v>
                </c:pt>
                <c:pt idx="17">
                  <c:v>-0.63621867996568504</c:v>
                </c:pt>
                <c:pt idx="18">
                  <c:v>-0.69047054716255796</c:v>
                </c:pt>
                <c:pt idx="19">
                  <c:v>-0.66960184658819399</c:v>
                </c:pt>
                <c:pt idx="20">
                  <c:v>-0.69047054716255796</c:v>
                </c:pt>
                <c:pt idx="21">
                  <c:v>-0.66960184658819399</c:v>
                </c:pt>
                <c:pt idx="22">
                  <c:v>-0.63307371951219105</c:v>
                </c:pt>
                <c:pt idx="23">
                  <c:v>-0.68716452821030605</c:v>
                </c:pt>
                <c:pt idx="24">
                  <c:v>-0.63370415924807599</c:v>
                </c:pt>
                <c:pt idx="25">
                  <c:v>-0.65737158773761495</c:v>
                </c:pt>
                <c:pt idx="26">
                  <c:v>-0.63370415924807599</c:v>
                </c:pt>
                <c:pt idx="27">
                  <c:v>-0.66960184658819399</c:v>
                </c:pt>
                <c:pt idx="28">
                  <c:v>-0.68906305196765005</c:v>
                </c:pt>
                <c:pt idx="29">
                  <c:v>-0.66960184658819399</c:v>
                </c:pt>
                <c:pt idx="30">
                  <c:v>-0.66960184658819399</c:v>
                </c:pt>
                <c:pt idx="31">
                  <c:v>-0.63621867996568504</c:v>
                </c:pt>
                <c:pt idx="32">
                  <c:v>-0.63307371951219105</c:v>
                </c:pt>
                <c:pt idx="33">
                  <c:v>-0.69047054716255796</c:v>
                </c:pt>
                <c:pt idx="34">
                  <c:v>-0.68906305196765005</c:v>
                </c:pt>
                <c:pt idx="35">
                  <c:v>-0.66960184658819399</c:v>
                </c:pt>
                <c:pt idx="36">
                  <c:v>-0.63307371951219105</c:v>
                </c:pt>
                <c:pt idx="37">
                  <c:v>-0.65737158773761495</c:v>
                </c:pt>
                <c:pt idx="38">
                  <c:v>-0.69047054716255796</c:v>
                </c:pt>
                <c:pt idx="39">
                  <c:v>-0.63370415924807599</c:v>
                </c:pt>
                <c:pt idx="40">
                  <c:v>-0.69047054716255796</c:v>
                </c:pt>
                <c:pt idx="41">
                  <c:v>-0.69070871602892403</c:v>
                </c:pt>
                <c:pt idx="42">
                  <c:v>-0.69047054716255796</c:v>
                </c:pt>
                <c:pt idx="43">
                  <c:v>-0.69047054716255796</c:v>
                </c:pt>
                <c:pt idx="44">
                  <c:v>-0.69070871602892403</c:v>
                </c:pt>
                <c:pt idx="45">
                  <c:v>-0.68906305196765005</c:v>
                </c:pt>
                <c:pt idx="46">
                  <c:v>-0.69070871602892403</c:v>
                </c:pt>
                <c:pt idx="47">
                  <c:v>-0.63307371951219105</c:v>
                </c:pt>
                <c:pt idx="48">
                  <c:v>-0.65737158773761495</c:v>
                </c:pt>
                <c:pt idx="49">
                  <c:v>-0.63621867996568504</c:v>
                </c:pt>
                <c:pt idx="50">
                  <c:v>-0.66960184658819399</c:v>
                </c:pt>
                <c:pt idx="51">
                  <c:v>-0.63307371951219105</c:v>
                </c:pt>
                <c:pt idx="52">
                  <c:v>-0.66960184658819399</c:v>
                </c:pt>
                <c:pt idx="53">
                  <c:v>-0.66960184658819399</c:v>
                </c:pt>
                <c:pt idx="54">
                  <c:v>-0.68906305196765005</c:v>
                </c:pt>
                <c:pt idx="55">
                  <c:v>-0.63307371951219105</c:v>
                </c:pt>
                <c:pt idx="56">
                  <c:v>-0.66960184658819399</c:v>
                </c:pt>
                <c:pt idx="57">
                  <c:v>-0.68716452821030605</c:v>
                </c:pt>
                <c:pt idx="58">
                  <c:v>-0.66960184658819399</c:v>
                </c:pt>
                <c:pt idx="59">
                  <c:v>-0.63307371951219105</c:v>
                </c:pt>
                <c:pt idx="60">
                  <c:v>-0.69070871602892403</c:v>
                </c:pt>
                <c:pt idx="61">
                  <c:v>-0.63370415924807599</c:v>
                </c:pt>
                <c:pt idx="62">
                  <c:v>-0.68716452821030605</c:v>
                </c:pt>
                <c:pt idx="63">
                  <c:v>-0.66960184658819399</c:v>
                </c:pt>
                <c:pt idx="64">
                  <c:v>-0.66960184658819399</c:v>
                </c:pt>
                <c:pt idx="65">
                  <c:v>-0.66960184658819399</c:v>
                </c:pt>
                <c:pt idx="66">
                  <c:v>-0.619443299885447</c:v>
                </c:pt>
                <c:pt idx="67">
                  <c:v>-0.63370415924807599</c:v>
                </c:pt>
                <c:pt idx="68">
                  <c:v>-0.66960184658819399</c:v>
                </c:pt>
                <c:pt idx="69">
                  <c:v>-0.68031090453519505</c:v>
                </c:pt>
                <c:pt idx="70">
                  <c:v>-0.69070871602892403</c:v>
                </c:pt>
                <c:pt idx="71">
                  <c:v>-0.66960184658819399</c:v>
                </c:pt>
                <c:pt idx="72">
                  <c:v>-0.659443066237692</c:v>
                </c:pt>
                <c:pt idx="73">
                  <c:v>-0.66960184658819399</c:v>
                </c:pt>
                <c:pt idx="74">
                  <c:v>-0.69047054716255796</c:v>
                </c:pt>
                <c:pt idx="75">
                  <c:v>-0.63307371951219105</c:v>
                </c:pt>
                <c:pt idx="76">
                  <c:v>-0.68906305196765005</c:v>
                </c:pt>
                <c:pt idx="77">
                  <c:v>-0.659443066237692</c:v>
                </c:pt>
                <c:pt idx="78">
                  <c:v>-0.65737158773761495</c:v>
                </c:pt>
                <c:pt idx="79">
                  <c:v>-0.63307371951219105</c:v>
                </c:pt>
                <c:pt idx="80">
                  <c:v>-0.69070871602892403</c:v>
                </c:pt>
                <c:pt idx="81">
                  <c:v>-0.69070871602892403</c:v>
                </c:pt>
                <c:pt idx="82">
                  <c:v>-0.69047054716255796</c:v>
                </c:pt>
                <c:pt idx="83">
                  <c:v>-0.66342736041733197</c:v>
                </c:pt>
                <c:pt idx="84">
                  <c:v>-0.69070871602892403</c:v>
                </c:pt>
                <c:pt idx="85">
                  <c:v>-0.69047054716255796</c:v>
                </c:pt>
                <c:pt idx="86">
                  <c:v>-0.66960184658819399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0.25775910215441</c:v>
                </c:pt>
                <c:pt idx="2">
                  <c:v>0.20475336963851201</c:v>
                </c:pt>
                <c:pt idx="3">
                  <c:v>0.26572331523111398</c:v>
                </c:pt>
                <c:pt idx="4">
                  <c:v>0.165952483510586</c:v>
                </c:pt>
                <c:pt idx="5">
                  <c:v>0.260653294587541</c:v>
                </c:pt>
                <c:pt idx="6">
                  <c:v>0.172460706568209</c:v>
                </c:pt>
                <c:pt idx="7">
                  <c:v>0.17826753572231799</c:v>
                </c:pt>
                <c:pt idx="8">
                  <c:v>0.23309946505575099</c:v>
                </c:pt>
                <c:pt idx="9">
                  <c:v>0.196699865871381</c:v>
                </c:pt>
                <c:pt idx="10">
                  <c:v>0.20953526495771099</c:v>
                </c:pt>
                <c:pt idx="11">
                  <c:v>0.17119992994142699</c:v>
                </c:pt>
                <c:pt idx="12">
                  <c:v>0.18908894975062401</c:v>
                </c:pt>
                <c:pt idx="13">
                  <c:v>0.17855785207137501</c:v>
                </c:pt>
                <c:pt idx="14">
                  <c:v>0.25278583073377497</c:v>
                </c:pt>
                <c:pt idx="15">
                  <c:v>0.18579055390322299</c:v>
                </c:pt>
                <c:pt idx="16">
                  <c:v>0.16213656066967</c:v>
                </c:pt>
                <c:pt idx="17">
                  <c:v>0.17256693135926299</c:v>
                </c:pt>
                <c:pt idx="18">
                  <c:v>0.19421469988149501</c:v>
                </c:pt>
                <c:pt idx="19">
                  <c:v>0.196699865871381</c:v>
                </c:pt>
                <c:pt idx="20">
                  <c:v>0.25100519663665499</c:v>
                </c:pt>
                <c:pt idx="21">
                  <c:v>0.20027882802067401</c:v>
                </c:pt>
                <c:pt idx="22">
                  <c:v>0.18981755956924101</c:v>
                </c:pt>
                <c:pt idx="23">
                  <c:v>0.191159942096711</c:v>
                </c:pt>
                <c:pt idx="24">
                  <c:v>0.16041353732628599</c:v>
                </c:pt>
                <c:pt idx="25">
                  <c:v>0.21975105720195601</c:v>
                </c:pt>
                <c:pt idx="26">
                  <c:v>0.20192917670873201</c:v>
                </c:pt>
              </c:numCache>
            </c:numRef>
          </c:xVal>
          <c:yVal>
            <c:numRef>
              <c:f>Experts_10_Feat_5_Can_Man!$A$167:$AZ$167</c:f>
              <c:numCache>
                <c:formatCode>General</c:formatCode>
                <c:ptCount val="52"/>
                <c:pt idx="0">
                  <c:v>-0.57763369846767798</c:v>
                </c:pt>
                <c:pt idx="1">
                  <c:v>-0.75315058097232102</c:v>
                </c:pt>
                <c:pt idx="2">
                  <c:v>-0.74060331928897605</c:v>
                </c:pt>
                <c:pt idx="3">
                  <c:v>-0.75971217058012097</c:v>
                </c:pt>
                <c:pt idx="4">
                  <c:v>-0.67526846230323301</c:v>
                </c:pt>
                <c:pt idx="5">
                  <c:v>-0.75495799526988805</c:v>
                </c:pt>
                <c:pt idx="6">
                  <c:v>-0.68291591496360904</c:v>
                </c:pt>
                <c:pt idx="7">
                  <c:v>-0.69015037422329495</c:v>
                </c:pt>
                <c:pt idx="8">
                  <c:v>-0.75195106251939503</c:v>
                </c:pt>
                <c:pt idx="9">
                  <c:v>-0.72687949712586397</c:v>
                </c:pt>
                <c:pt idx="10">
                  <c:v>-0.74159874943547999</c:v>
                </c:pt>
                <c:pt idx="11">
                  <c:v>-0.679466466518025</c:v>
                </c:pt>
                <c:pt idx="12">
                  <c:v>-0.70625325493870905</c:v>
                </c:pt>
                <c:pt idx="13">
                  <c:v>-0.69571157102780701</c:v>
                </c:pt>
                <c:pt idx="14">
                  <c:v>-0.752774729249301</c:v>
                </c:pt>
                <c:pt idx="15">
                  <c:v>-0.70181870518037603</c:v>
                </c:pt>
                <c:pt idx="16">
                  <c:v>-0.67093037337559203</c:v>
                </c:pt>
                <c:pt idx="17">
                  <c:v>-0.69014318260854302</c:v>
                </c:pt>
                <c:pt idx="18">
                  <c:v>-0.72672849533775097</c:v>
                </c:pt>
                <c:pt idx="19">
                  <c:v>-0.72687949712586397</c:v>
                </c:pt>
                <c:pt idx="20">
                  <c:v>-0.75240994181388499</c:v>
                </c:pt>
                <c:pt idx="21">
                  <c:v>-0.728386712337039</c:v>
                </c:pt>
                <c:pt idx="22">
                  <c:v>-0.71197252907619502</c:v>
                </c:pt>
                <c:pt idx="23">
                  <c:v>-0.71332011566533204</c:v>
                </c:pt>
                <c:pt idx="24">
                  <c:v>-0.65278844651116996</c:v>
                </c:pt>
                <c:pt idx="25">
                  <c:v>-0.74717004978442003</c:v>
                </c:pt>
                <c:pt idx="26">
                  <c:v>-0.73586334171299195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0.345000595964222</c:v>
                </c:pt>
                <c:pt idx="2">
                  <c:v>0.34799837823372598</c:v>
                </c:pt>
                <c:pt idx="3">
                  <c:v>0.34988751517305899</c:v>
                </c:pt>
              </c:numCache>
            </c:numRef>
          </c:xVal>
          <c:yVal>
            <c:numRef>
              <c:f>Experts_10_Feat_5_Can_Man!$A$159:$F$159</c:f>
              <c:numCache>
                <c:formatCode>General</c:formatCode>
                <c:ptCount val="6"/>
                <c:pt idx="0">
                  <c:v>-0.57763369846767798</c:v>
                </c:pt>
                <c:pt idx="1">
                  <c:v>-0.56402572836089104</c:v>
                </c:pt>
                <c:pt idx="2">
                  <c:v>-0.57033424991882697</c:v>
                </c:pt>
                <c:pt idx="3">
                  <c:v>-0.57630088944492297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0.343877080534575</c:v>
                </c:pt>
                <c:pt idx="2">
                  <c:v>0.30710070806485801</c:v>
                </c:pt>
                <c:pt idx="3">
                  <c:v>0.33700167526458902</c:v>
                </c:pt>
              </c:numCache>
            </c:numRef>
          </c:xVal>
          <c:yVal>
            <c:numRef>
              <c:f>Experts_10_Feat_5_Can_Man!$A$151:$D$151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-0.55819290211160499</c:v>
                </c:pt>
                <c:pt idx="2">
                  <c:v>-0.53908857738391602</c:v>
                </c:pt>
                <c:pt idx="3">
                  <c:v>-0.55683104584990695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0.20605749092110101</c:v>
                </c:pt>
                <c:pt idx="2">
                  <c:v>0.20670990302143999</c:v>
                </c:pt>
                <c:pt idx="3">
                  <c:v>0.20869302692562899</c:v>
                </c:pt>
                <c:pt idx="4">
                  <c:v>0.20521225492214401</c:v>
                </c:pt>
                <c:pt idx="5">
                  <c:v>0.24000739884069899</c:v>
                </c:pt>
                <c:pt idx="6">
                  <c:v>0.206793986218064</c:v>
                </c:pt>
                <c:pt idx="7">
                  <c:v>0.20614051816918599</c:v>
                </c:pt>
                <c:pt idx="8">
                  <c:v>0.20615283072065399</c:v>
                </c:pt>
                <c:pt idx="9">
                  <c:v>0.23407275487917101</c:v>
                </c:pt>
                <c:pt idx="10">
                  <c:v>0.22183070927040899</c:v>
                </c:pt>
                <c:pt idx="11">
                  <c:v>0.21444407075195099</c:v>
                </c:pt>
                <c:pt idx="12">
                  <c:v>0.21620004552175401</c:v>
                </c:pt>
                <c:pt idx="13">
                  <c:v>0.20040904587726199</c:v>
                </c:pt>
              </c:numCache>
            </c:numRef>
          </c:xVal>
          <c:yVal>
            <c:numRef>
              <c:f>Experts_10_Feat_5_Can_Man!$A$165:$AQ$165</c:f>
              <c:numCache>
                <c:formatCode>General</c:formatCode>
                <c:ptCount val="43"/>
                <c:pt idx="0">
                  <c:v>-0.57763369846767798</c:v>
                </c:pt>
                <c:pt idx="1">
                  <c:v>-0.66142546257930901</c:v>
                </c:pt>
                <c:pt idx="2">
                  <c:v>-0.66723091115368804</c:v>
                </c:pt>
                <c:pt idx="3">
                  <c:v>-0.695898067132249</c:v>
                </c:pt>
                <c:pt idx="4">
                  <c:v>-0.66030579023288305</c:v>
                </c:pt>
                <c:pt idx="5">
                  <c:v>-0.72482845984895905</c:v>
                </c:pt>
                <c:pt idx="6">
                  <c:v>-0.67256537958395002</c:v>
                </c:pt>
                <c:pt idx="7">
                  <c:v>-0.66323310315646899</c:v>
                </c:pt>
                <c:pt idx="8">
                  <c:v>-0.66355804882498604</c:v>
                </c:pt>
                <c:pt idx="9">
                  <c:v>-0.71499401373544802</c:v>
                </c:pt>
                <c:pt idx="10">
                  <c:v>-0.71062223370677902</c:v>
                </c:pt>
                <c:pt idx="11">
                  <c:v>-0.69740860067082</c:v>
                </c:pt>
                <c:pt idx="12">
                  <c:v>-0.70560014438287799</c:v>
                </c:pt>
                <c:pt idx="13">
                  <c:v>-0.65778477513344402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0.26774216746891299</c:v>
                </c:pt>
                <c:pt idx="2">
                  <c:v>0.27374794775015099</c:v>
                </c:pt>
                <c:pt idx="3">
                  <c:v>0.209360837033258</c:v>
                </c:pt>
                <c:pt idx="4">
                  <c:v>0.26774216746891299</c:v>
                </c:pt>
                <c:pt idx="5">
                  <c:v>0.209360837033258</c:v>
                </c:pt>
                <c:pt idx="6">
                  <c:v>0.209360837033258</c:v>
                </c:pt>
                <c:pt idx="7">
                  <c:v>0.27374794775015099</c:v>
                </c:pt>
                <c:pt idx="8">
                  <c:v>0.27374794775015099</c:v>
                </c:pt>
                <c:pt idx="9">
                  <c:v>0.26774216746891299</c:v>
                </c:pt>
                <c:pt idx="10">
                  <c:v>0.26774216746891299</c:v>
                </c:pt>
                <c:pt idx="11">
                  <c:v>0.21978212042582701</c:v>
                </c:pt>
                <c:pt idx="12">
                  <c:v>0.209360837033258</c:v>
                </c:pt>
                <c:pt idx="13">
                  <c:v>0.21978212042582701</c:v>
                </c:pt>
                <c:pt idx="14">
                  <c:v>0.26774216746891299</c:v>
                </c:pt>
                <c:pt idx="15">
                  <c:v>0.26774216746891299</c:v>
                </c:pt>
                <c:pt idx="16">
                  <c:v>0.21978212042582701</c:v>
                </c:pt>
                <c:pt idx="17">
                  <c:v>0.27374794775015099</c:v>
                </c:pt>
                <c:pt idx="18">
                  <c:v>0.21695025347751601</c:v>
                </c:pt>
                <c:pt idx="19">
                  <c:v>0.27374794775015099</c:v>
                </c:pt>
                <c:pt idx="20">
                  <c:v>0.27374794775015099</c:v>
                </c:pt>
                <c:pt idx="21">
                  <c:v>0.27374794775015099</c:v>
                </c:pt>
                <c:pt idx="22">
                  <c:v>0.26774216746891299</c:v>
                </c:pt>
                <c:pt idx="23">
                  <c:v>0.27374794775015099</c:v>
                </c:pt>
                <c:pt idx="24">
                  <c:v>0.26774216746891299</c:v>
                </c:pt>
                <c:pt idx="25">
                  <c:v>0.26774216746891299</c:v>
                </c:pt>
                <c:pt idx="26">
                  <c:v>0.26774216746891299</c:v>
                </c:pt>
                <c:pt idx="27">
                  <c:v>0.27374794775015099</c:v>
                </c:pt>
                <c:pt idx="28">
                  <c:v>0.27374794775015099</c:v>
                </c:pt>
                <c:pt idx="29">
                  <c:v>0.209360837033258</c:v>
                </c:pt>
                <c:pt idx="30">
                  <c:v>0.21978212042582701</c:v>
                </c:pt>
                <c:pt idx="31">
                  <c:v>0.21978212042582701</c:v>
                </c:pt>
                <c:pt idx="32">
                  <c:v>0.26774216746891299</c:v>
                </c:pt>
                <c:pt idx="33">
                  <c:v>0.26774216746891299</c:v>
                </c:pt>
                <c:pt idx="34">
                  <c:v>0.209360837033258</c:v>
                </c:pt>
                <c:pt idx="35">
                  <c:v>0.21978212042582701</c:v>
                </c:pt>
                <c:pt idx="36">
                  <c:v>0.209360837033258</c:v>
                </c:pt>
                <c:pt idx="37">
                  <c:v>0.21695025347751601</c:v>
                </c:pt>
                <c:pt idx="38">
                  <c:v>0.21978212042582701</c:v>
                </c:pt>
                <c:pt idx="39">
                  <c:v>0.21695025347751601</c:v>
                </c:pt>
                <c:pt idx="40">
                  <c:v>0.26774216746891299</c:v>
                </c:pt>
                <c:pt idx="41">
                  <c:v>0.27374794775015099</c:v>
                </c:pt>
                <c:pt idx="42">
                  <c:v>0.209360837033258</c:v>
                </c:pt>
                <c:pt idx="43">
                  <c:v>0.209360837033258</c:v>
                </c:pt>
                <c:pt idx="44">
                  <c:v>0.27374794775015099</c:v>
                </c:pt>
                <c:pt idx="45">
                  <c:v>0.26774216746891299</c:v>
                </c:pt>
                <c:pt idx="46">
                  <c:v>0.209360837033258</c:v>
                </c:pt>
                <c:pt idx="47">
                  <c:v>0.209360837033258</c:v>
                </c:pt>
                <c:pt idx="48">
                  <c:v>0.209360837033258</c:v>
                </c:pt>
                <c:pt idx="49">
                  <c:v>0.206528970084946</c:v>
                </c:pt>
                <c:pt idx="50">
                  <c:v>0.21978212042582701</c:v>
                </c:pt>
                <c:pt idx="51">
                  <c:v>0.21978212042582701</c:v>
                </c:pt>
                <c:pt idx="52">
                  <c:v>0.209360837033258</c:v>
                </c:pt>
                <c:pt idx="53">
                  <c:v>0.209360837033258</c:v>
                </c:pt>
                <c:pt idx="54">
                  <c:v>0.26774216746891299</c:v>
                </c:pt>
                <c:pt idx="55">
                  <c:v>0.26774216746891299</c:v>
                </c:pt>
                <c:pt idx="56">
                  <c:v>0.209360837033258</c:v>
                </c:pt>
                <c:pt idx="57">
                  <c:v>0.21978212042582701</c:v>
                </c:pt>
                <c:pt idx="58">
                  <c:v>0.27374794775015099</c:v>
                </c:pt>
                <c:pt idx="59">
                  <c:v>0.27374794775015099</c:v>
                </c:pt>
                <c:pt idx="60">
                  <c:v>0.27374794775015099</c:v>
                </c:pt>
                <c:pt idx="61">
                  <c:v>0.21978212042582701</c:v>
                </c:pt>
                <c:pt idx="62">
                  <c:v>0.27374794775015099</c:v>
                </c:pt>
                <c:pt idx="63">
                  <c:v>0.26774216746891299</c:v>
                </c:pt>
                <c:pt idx="64">
                  <c:v>0.209360837033258</c:v>
                </c:pt>
                <c:pt idx="65">
                  <c:v>0.27374794775015099</c:v>
                </c:pt>
                <c:pt idx="66">
                  <c:v>0.27374794775015099</c:v>
                </c:pt>
                <c:pt idx="67">
                  <c:v>0.21978212042582701</c:v>
                </c:pt>
                <c:pt idx="68">
                  <c:v>0.27374794775015099</c:v>
                </c:pt>
                <c:pt idx="69">
                  <c:v>0.27374794775015099</c:v>
                </c:pt>
                <c:pt idx="70">
                  <c:v>0.21978212042582701</c:v>
                </c:pt>
                <c:pt idx="71">
                  <c:v>0.26774216746891299</c:v>
                </c:pt>
                <c:pt idx="72">
                  <c:v>0.26774216746891299</c:v>
                </c:pt>
                <c:pt idx="73">
                  <c:v>0.27374794775015099</c:v>
                </c:pt>
                <c:pt idx="74">
                  <c:v>0.26774216746891299</c:v>
                </c:pt>
                <c:pt idx="75">
                  <c:v>0.26774216746891299</c:v>
                </c:pt>
                <c:pt idx="76">
                  <c:v>0.209360837033258</c:v>
                </c:pt>
                <c:pt idx="77">
                  <c:v>0.27374794775015099</c:v>
                </c:pt>
                <c:pt idx="78">
                  <c:v>0.209360837033258</c:v>
                </c:pt>
                <c:pt idx="79">
                  <c:v>0.209360837033258</c:v>
                </c:pt>
                <c:pt idx="80">
                  <c:v>0.209360837033258</c:v>
                </c:pt>
                <c:pt idx="81">
                  <c:v>0.26774216746891299</c:v>
                </c:pt>
                <c:pt idx="82">
                  <c:v>0.21978212042582701</c:v>
                </c:pt>
                <c:pt idx="83">
                  <c:v>0.26774216746891299</c:v>
                </c:pt>
                <c:pt idx="84">
                  <c:v>0.21978212042582701</c:v>
                </c:pt>
                <c:pt idx="85">
                  <c:v>0.209360837033258</c:v>
                </c:pt>
                <c:pt idx="86">
                  <c:v>0.27374794775015099</c:v>
                </c:pt>
                <c:pt idx="87">
                  <c:v>0.209360837033258</c:v>
                </c:pt>
                <c:pt idx="88">
                  <c:v>0.27374794775015099</c:v>
                </c:pt>
                <c:pt idx="89">
                  <c:v>0.21978212042582701</c:v>
                </c:pt>
                <c:pt idx="90">
                  <c:v>0.21978212042582701</c:v>
                </c:pt>
                <c:pt idx="91">
                  <c:v>0.27374794775015099</c:v>
                </c:pt>
                <c:pt idx="92">
                  <c:v>0.26774216746891299</c:v>
                </c:pt>
                <c:pt idx="93">
                  <c:v>0.27374794775015099</c:v>
                </c:pt>
                <c:pt idx="94">
                  <c:v>0.209360837033258</c:v>
                </c:pt>
                <c:pt idx="95">
                  <c:v>0.26774216746891299</c:v>
                </c:pt>
                <c:pt idx="96">
                  <c:v>0.25075683015714401</c:v>
                </c:pt>
                <c:pt idx="97">
                  <c:v>0.21978212042582701</c:v>
                </c:pt>
                <c:pt idx="98">
                  <c:v>0.209360837033258</c:v>
                </c:pt>
                <c:pt idx="99">
                  <c:v>0.21978212042582701</c:v>
                </c:pt>
                <c:pt idx="100">
                  <c:v>0.26774216746891299</c:v>
                </c:pt>
              </c:numCache>
            </c:numRef>
          </c:xVal>
          <c:yVal>
            <c:numRef>
              <c:f>Experts_10_Feat_5_Can_Man!$A$191:$CW$191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-0.71927323530274501</c:v>
                </c:pt>
                <c:pt idx="2">
                  <c:v>-0.72072123969148705</c:v>
                </c:pt>
                <c:pt idx="3">
                  <c:v>-0.60979502121889995</c:v>
                </c:pt>
                <c:pt idx="4">
                  <c:v>-0.71927323530274501</c:v>
                </c:pt>
                <c:pt idx="5">
                  <c:v>-0.60979502121889995</c:v>
                </c:pt>
                <c:pt idx="6">
                  <c:v>-0.60979502121889995</c:v>
                </c:pt>
                <c:pt idx="7">
                  <c:v>-0.72072123969148705</c:v>
                </c:pt>
                <c:pt idx="8">
                  <c:v>-0.72072123969148705</c:v>
                </c:pt>
                <c:pt idx="9">
                  <c:v>-0.71927323530274501</c:v>
                </c:pt>
                <c:pt idx="10">
                  <c:v>-0.71927323530274501</c:v>
                </c:pt>
                <c:pt idx="11">
                  <c:v>-0.64035352647515298</c:v>
                </c:pt>
                <c:pt idx="12">
                  <c:v>-0.60979502121889995</c:v>
                </c:pt>
                <c:pt idx="13">
                  <c:v>-0.64035352647515298</c:v>
                </c:pt>
                <c:pt idx="14">
                  <c:v>-0.71927323530274501</c:v>
                </c:pt>
                <c:pt idx="15">
                  <c:v>-0.71927323530274501</c:v>
                </c:pt>
                <c:pt idx="16">
                  <c:v>-0.64035352647515298</c:v>
                </c:pt>
                <c:pt idx="17">
                  <c:v>-0.72072123969148705</c:v>
                </c:pt>
                <c:pt idx="18">
                  <c:v>-0.639916516353083</c:v>
                </c:pt>
                <c:pt idx="19">
                  <c:v>-0.72072123969148705</c:v>
                </c:pt>
                <c:pt idx="20">
                  <c:v>-0.72072123969148705</c:v>
                </c:pt>
                <c:pt idx="21">
                  <c:v>-0.72072123969148705</c:v>
                </c:pt>
                <c:pt idx="22">
                  <c:v>-0.71927323530274501</c:v>
                </c:pt>
                <c:pt idx="23">
                  <c:v>-0.72072123969148705</c:v>
                </c:pt>
                <c:pt idx="24">
                  <c:v>-0.71927323530274501</c:v>
                </c:pt>
                <c:pt idx="25">
                  <c:v>-0.71927323530274501</c:v>
                </c:pt>
                <c:pt idx="26">
                  <c:v>-0.71927323530274501</c:v>
                </c:pt>
                <c:pt idx="27">
                  <c:v>-0.72072123969148705</c:v>
                </c:pt>
                <c:pt idx="28">
                  <c:v>-0.72072123969148705</c:v>
                </c:pt>
                <c:pt idx="29">
                  <c:v>-0.60979502121889995</c:v>
                </c:pt>
                <c:pt idx="30">
                  <c:v>-0.64035352647515298</c:v>
                </c:pt>
                <c:pt idx="31">
                  <c:v>-0.64035352647515298</c:v>
                </c:pt>
                <c:pt idx="32">
                  <c:v>-0.71927323530274501</c:v>
                </c:pt>
                <c:pt idx="33">
                  <c:v>-0.71927323530274501</c:v>
                </c:pt>
                <c:pt idx="34">
                  <c:v>-0.60979502121889995</c:v>
                </c:pt>
                <c:pt idx="35">
                  <c:v>-0.64035352647515298</c:v>
                </c:pt>
                <c:pt idx="36">
                  <c:v>-0.60979502121889995</c:v>
                </c:pt>
                <c:pt idx="37">
                  <c:v>-0.639916516353083</c:v>
                </c:pt>
                <c:pt idx="38">
                  <c:v>-0.64035352647515298</c:v>
                </c:pt>
                <c:pt idx="39">
                  <c:v>-0.639916516353083</c:v>
                </c:pt>
                <c:pt idx="40">
                  <c:v>-0.71927323530274501</c:v>
                </c:pt>
                <c:pt idx="41">
                  <c:v>-0.72072123969148705</c:v>
                </c:pt>
                <c:pt idx="42">
                  <c:v>-0.60979502121889995</c:v>
                </c:pt>
                <c:pt idx="43">
                  <c:v>-0.60979502121889995</c:v>
                </c:pt>
                <c:pt idx="44">
                  <c:v>-0.72072123969148705</c:v>
                </c:pt>
                <c:pt idx="45">
                  <c:v>-0.71927323530274501</c:v>
                </c:pt>
                <c:pt idx="46">
                  <c:v>-0.60979502121889995</c:v>
                </c:pt>
                <c:pt idx="47">
                  <c:v>-0.60979502121889995</c:v>
                </c:pt>
                <c:pt idx="48">
                  <c:v>-0.60979502121889995</c:v>
                </c:pt>
                <c:pt idx="49">
                  <c:v>-0.609711393898134</c:v>
                </c:pt>
                <c:pt idx="50">
                  <c:v>-0.64035352647515298</c:v>
                </c:pt>
                <c:pt idx="51">
                  <c:v>-0.64035352647515298</c:v>
                </c:pt>
                <c:pt idx="52">
                  <c:v>-0.60979502121889995</c:v>
                </c:pt>
                <c:pt idx="53">
                  <c:v>-0.60979502121889995</c:v>
                </c:pt>
                <c:pt idx="54">
                  <c:v>-0.71927323530274501</c:v>
                </c:pt>
                <c:pt idx="55">
                  <c:v>-0.71927323530274501</c:v>
                </c:pt>
                <c:pt idx="56">
                  <c:v>-0.60979502121889995</c:v>
                </c:pt>
                <c:pt idx="57">
                  <c:v>-0.64035352647515298</c:v>
                </c:pt>
                <c:pt idx="58">
                  <c:v>-0.72072123969148705</c:v>
                </c:pt>
                <c:pt idx="59">
                  <c:v>-0.72072123969148705</c:v>
                </c:pt>
                <c:pt idx="60">
                  <c:v>-0.72072123969148705</c:v>
                </c:pt>
                <c:pt idx="61">
                  <c:v>-0.64035352647515298</c:v>
                </c:pt>
                <c:pt idx="62">
                  <c:v>-0.72072123969148705</c:v>
                </c:pt>
                <c:pt idx="63">
                  <c:v>-0.71927323530274501</c:v>
                </c:pt>
                <c:pt idx="64">
                  <c:v>-0.60979502121889995</c:v>
                </c:pt>
                <c:pt idx="65">
                  <c:v>-0.72072123969148705</c:v>
                </c:pt>
                <c:pt idx="66">
                  <c:v>-0.72072123969148705</c:v>
                </c:pt>
                <c:pt idx="67">
                  <c:v>-0.64035352647515298</c:v>
                </c:pt>
                <c:pt idx="68">
                  <c:v>-0.72072123969148705</c:v>
                </c:pt>
                <c:pt idx="69">
                  <c:v>-0.72072123969148705</c:v>
                </c:pt>
                <c:pt idx="70">
                  <c:v>-0.64035352647515298</c:v>
                </c:pt>
                <c:pt idx="71">
                  <c:v>-0.71927323530274501</c:v>
                </c:pt>
                <c:pt idx="72">
                  <c:v>-0.71927323530274501</c:v>
                </c:pt>
                <c:pt idx="73">
                  <c:v>-0.72072123969148705</c:v>
                </c:pt>
                <c:pt idx="74">
                  <c:v>-0.71927323530274501</c:v>
                </c:pt>
                <c:pt idx="75">
                  <c:v>-0.71927323530274501</c:v>
                </c:pt>
                <c:pt idx="76">
                  <c:v>-0.60979502121889995</c:v>
                </c:pt>
                <c:pt idx="77">
                  <c:v>-0.72072123969148705</c:v>
                </c:pt>
                <c:pt idx="78">
                  <c:v>-0.60979502121889995</c:v>
                </c:pt>
                <c:pt idx="79">
                  <c:v>-0.60979502121889995</c:v>
                </c:pt>
                <c:pt idx="80">
                  <c:v>-0.60979502121889995</c:v>
                </c:pt>
                <c:pt idx="81">
                  <c:v>-0.71927323530274501</c:v>
                </c:pt>
                <c:pt idx="82">
                  <c:v>-0.64035352647515298</c:v>
                </c:pt>
                <c:pt idx="83">
                  <c:v>-0.71927323530274501</c:v>
                </c:pt>
                <c:pt idx="84">
                  <c:v>-0.64035352647515298</c:v>
                </c:pt>
                <c:pt idx="85">
                  <c:v>-0.60979502121889995</c:v>
                </c:pt>
                <c:pt idx="86">
                  <c:v>-0.72072123969148705</c:v>
                </c:pt>
                <c:pt idx="87">
                  <c:v>-0.60979502121889995</c:v>
                </c:pt>
                <c:pt idx="88">
                  <c:v>-0.72072123969148705</c:v>
                </c:pt>
                <c:pt idx="89">
                  <c:v>-0.64035352647515298</c:v>
                </c:pt>
                <c:pt idx="90">
                  <c:v>-0.64035352647515298</c:v>
                </c:pt>
                <c:pt idx="91">
                  <c:v>-0.72072123969148705</c:v>
                </c:pt>
                <c:pt idx="92">
                  <c:v>-0.71927323530274501</c:v>
                </c:pt>
                <c:pt idx="93">
                  <c:v>-0.72072123969148705</c:v>
                </c:pt>
                <c:pt idx="94">
                  <c:v>-0.60979502121889995</c:v>
                </c:pt>
                <c:pt idx="95">
                  <c:v>-0.71927323530274501</c:v>
                </c:pt>
                <c:pt idx="96">
                  <c:v>-0.68401100780971102</c:v>
                </c:pt>
                <c:pt idx="97">
                  <c:v>-0.64035352647515298</c:v>
                </c:pt>
                <c:pt idx="98">
                  <c:v>-0.60979502121889995</c:v>
                </c:pt>
                <c:pt idx="99">
                  <c:v>-0.64035352647515298</c:v>
                </c:pt>
                <c:pt idx="100">
                  <c:v>-0.71927323530274501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0.32614996149824599</c:v>
                </c:pt>
                <c:pt idx="2">
                  <c:v>0.32164887255925201</c:v>
                </c:pt>
                <c:pt idx="3">
                  <c:v>0.31926428720924599</c:v>
                </c:pt>
              </c:numCache>
            </c:numRef>
          </c:xVal>
          <c:yVal>
            <c:numRef>
              <c:f>Experts_10_Feat_5_Can_Man!$A$183:$D$183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-0.60865912024575697</c:v>
                </c:pt>
                <c:pt idx="2">
                  <c:v>-0.59027544304282298</c:v>
                </c:pt>
                <c:pt idx="3">
                  <c:v>-0.57126604725507901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0.32933112596262298</c:v>
                </c:pt>
                <c:pt idx="2">
                  <c:v>0.32299739047478798</c:v>
                </c:pt>
                <c:pt idx="3">
                  <c:v>0.31040307445547399</c:v>
                </c:pt>
                <c:pt idx="4">
                  <c:v>0.32974228747270701</c:v>
                </c:pt>
              </c:numCache>
            </c:numRef>
          </c:xVal>
          <c:yVal>
            <c:numRef>
              <c:f>Experts_10_Feat_5_Can_Man!$A$175:$N$175</c:f>
              <c:numCache>
                <c:formatCode>General</c:formatCode>
                <c:ptCount val="14"/>
                <c:pt idx="0">
                  <c:v>-0.57763369846767798</c:v>
                </c:pt>
                <c:pt idx="1">
                  <c:v>-0.58267831858529495</c:v>
                </c:pt>
                <c:pt idx="2">
                  <c:v>-0.569229073207423</c:v>
                </c:pt>
                <c:pt idx="3">
                  <c:v>-0.56601736193374197</c:v>
                </c:pt>
                <c:pt idx="4">
                  <c:v>-0.58504028827001597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0.221755741134773</c:v>
                </c:pt>
                <c:pt idx="2">
                  <c:v>0.221755741134773</c:v>
                </c:pt>
                <c:pt idx="3">
                  <c:v>0.221755741134773</c:v>
                </c:pt>
                <c:pt idx="4">
                  <c:v>0.221755741134773</c:v>
                </c:pt>
                <c:pt idx="5">
                  <c:v>0.27544688221879199</c:v>
                </c:pt>
                <c:pt idx="6">
                  <c:v>0.221755741134773</c:v>
                </c:pt>
                <c:pt idx="7">
                  <c:v>0.27544688221879199</c:v>
                </c:pt>
                <c:pt idx="8">
                  <c:v>0.27544688221879199</c:v>
                </c:pt>
                <c:pt idx="9">
                  <c:v>0.27544688221879199</c:v>
                </c:pt>
                <c:pt idx="10">
                  <c:v>0.27544688221879199</c:v>
                </c:pt>
                <c:pt idx="11">
                  <c:v>0.27544688221879199</c:v>
                </c:pt>
                <c:pt idx="12">
                  <c:v>0.221755741134773</c:v>
                </c:pt>
                <c:pt idx="13">
                  <c:v>0.228896992565853</c:v>
                </c:pt>
                <c:pt idx="14">
                  <c:v>0.27544688221879199</c:v>
                </c:pt>
                <c:pt idx="15">
                  <c:v>0.27544688221879199</c:v>
                </c:pt>
                <c:pt idx="16">
                  <c:v>0.22799446673986601</c:v>
                </c:pt>
                <c:pt idx="17">
                  <c:v>0.221755741134773</c:v>
                </c:pt>
                <c:pt idx="18">
                  <c:v>0.27544688221879199</c:v>
                </c:pt>
                <c:pt idx="19">
                  <c:v>0.221755741134773</c:v>
                </c:pt>
                <c:pt idx="20">
                  <c:v>0.221755741134773</c:v>
                </c:pt>
                <c:pt idx="21">
                  <c:v>0.221755741134773</c:v>
                </c:pt>
                <c:pt idx="22">
                  <c:v>0.21558832026803701</c:v>
                </c:pt>
                <c:pt idx="23">
                  <c:v>0.27544688221879199</c:v>
                </c:pt>
                <c:pt idx="24">
                  <c:v>0.228896992565853</c:v>
                </c:pt>
                <c:pt idx="25">
                  <c:v>0.22799446673986601</c:v>
                </c:pt>
                <c:pt idx="26">
                  <c:v>0.221755741134773</c:v>
                </c:pt>
                <c:pt idx="27">
                  <c:v>0.228896992565853</c:v>
                </c:pt>
                <c:pt idx="28">
                  <c:v>0.221755741134773</c:v>
                </c:pt>
                <c:pt idx="29">
                  <c:v>0.27544688221879199</c:v>
                </c:pt>
                <c:pt idx="30">
                  <c:v>0.24686253476221501</c:v>
                </c:pt>
                <c:pt idx="31">
                  <c:v>0.221755741134773</c:v>
                </c:pt>
                <c:pt idx="32">
                  <c:v>0.228896992565853</c:v>
                </c:pt>
                <c:pt idx="33">
                  <c:v>0.221755741134773</c:v>
                </c:pt>
                <c:pt idx="34">
                  <c:v>0.27544688221879199</c:v>
                </c:pt>
                <c:pt idx="35">
                  <c:v>0.221755741134773</c:v>
                </c:pt>
                <c:pt idx="36">
                  <c:v>0.228896992565853</c:v>
                </c:pt>
                <c:pt idx="37">
                  <c:v>0.27544688221879199</c:v>
                </c:pt>
                <c:pt idx="38">
                  <c:v>0.27544688221879199</c:v>
                </c:pt>
                <c:pt idx="39">
                  <c:v>0.27544688221879199</c:v>
                </c:pt>
                <c:pt idx="40">
                  <c:v>0.221755741134773</c:v>
                </c:pt>
                <c:pt idx="41">
                  <c:v>0.221755741134773</c:v>
                </c:pt>
                <c:pt idx="42">
                  <c:v>0.221755741134773</c:v>
                </c:pt>
                <c:pt idx="43">
                  <c:v>0.221755741134773</c:v>
                </c:pt>
                <c:pt idx="44">
                  <c:v>0.221755741134773</c:v>
                </c:pt>
                <c:pt idx="45">
                  <c:v>0.27544688221879199</c:v>
                </c:pt>
                <c:pt idx="46">
                  <c:v>0.27544688221879199</c:v>
                </c:pt>
                <c:pt idx="47">
                  <c:v>0.221755741134773</c:v>
                </c:pt>
                <c:pt idx="48">
                  <c:v>0.27544688221879199</c:v>
                </c:pt>
                <c:pt idx="49">
                  <c:v>0.22799446673986601</c:v>
                </c:pt>
                <c:pt idx="50">
                  <c:v>0.221755741134773</c:v>
                </c:pt>
                <c:pt idx="51">
                  <c:v>0.221755741134773</c:v>
                </c:pt>
                <c:pt idx="52">
                  <c:v>0.221755741134773</c:v>
                </c:pt>
                <c:pt idx="53">
                  <c:v>0.26944110193755499</c:v>
                </c:pt>
              </c:numCache>
            </c:numRef>
          </c:xVal>
          <c:yVal>
            <c:numRef>
              <c:f>Experts_10_Feat_5_Can_Man!$A$189:$BB$189</c:f>
              <c:numCache>
                <c:formatCode>General</c:formatCode>
                <c:ptCount val="54"/>
                <c:pt idx="0">
                  <c:v>-0.57763369846767798</c:v>
                </c:pt>
                <c:pt idx="1">
                  <c:v>-0.64350958426821103</c:v>
                </c:pt>
                <c:pt idx="2">
                  <c:v>-0.64350958426821103</c:v>
                </c:pt>
                <c:pt idx="3">
                  <c:v>-0.64350958426821103</c:v>
                </c:pt>
                <c:pt idx="4">
                  <c:v>-0.64350958426821103</c:v>
                </c:pt>
                <c:pt idx="5">
                  <c:v>-0.71838662759164695</c:v>
                </c:pt>
                <c:pt idx="6">
                  <c:v>-0.64350958426821103</c:v>
                </c:pt>
                <c:pt idx="7">
                  <c:v>-0.71838662759164695</c:v>
                </c:pt>
                <c:pt idx="8">
                  <c:v>-0.71838662759164695</c:v>
                </c:pt>
                <c:pt idx="9">
                  <c:v>-0.71838662759164695</c:v>
                </c:pt>
                <c:pt idx="10">
                  <c:v>-0.71838662759164695</c:v>
                </c:pt>
                <c:pt idx="11">
                  <c:v>-0.71838662759164695</c:v>
                </c:pt>
                <c:pt idx="12">
                  <c:v>-0.64350958426821103</c:v>
                </c:pt>
                <c:pt idx="13">
                  <c:v>-0.66019025872613701</c:v>
                </c:pt>
                <c:pt idx="14">
                  <c:v>-0.71838662759164695</c:v>
                </c:pt>
                <c:pt idx="15">
                  <c:v>-0.71838662759164695</c:v>
                </c:pt>
                <c:pt idx="16">
                  <c:v>-0.65149435915045395</c:v>
                </c:pt>
                <c:pt idx="17">
                  <c:v>-0.64350958426821103</c:v>
                </c:pt>
                <c:pt idx="18">
                  <c:v>-0.71838662759164695</c:v>
                </c:pt>
                <c:pt idx="19">
                  <c:v>-0.64350958426821103</c:v>
                </c:pt>
                <c:pt idx="20">
                  <c:v>-0.64350958426821103</c:v>
                </c:pt>
                <c:pt idx="21">
                  <c:v>-0.64350958426821103</c:v>
                </c:pt>
                <c:pt idx="22">
                  <c:v>-0.61389697898924001</c:v>
                </c:pt>
                <c:pt idx="23">
                  <c:v>-0.71838662759164695</c:v>
                </c:pt>
                <c:pt idx="24">
                  <c:v>-0.66019025872613701</c:v>
                </c:pt>
                <c:pt idx="25">
                  <c:v>-0.65149435915045395</c:v>
                </c:pt>
                <c:pt idx="26">
                  <c:v>-0.64350958426821103</c:v>
                </c:pt>
                <c:pt idx="27">
                  <c:v>-0.66019025872613701</c:v>
                </c:pt>
                <c:pt idx="28">
                  <c:v>-0.64350958426821103</c:v>
                </c:pt>
                <c:pt idx="29">
                  <c:v>-0.71838662759164695</c:v>
                </c:pt>
                <c:pt idx="30">
                  <c:v>-0.69663971105727096</c:v>
                </c:pt>
                <c:pt idx="31">
                  <c:v>-0.64350958426821103</c:v>
                </c:pt>
                <c:pt idx="32">
                  <c:v>-0.66019025872613701</c:v>
                </c:pt>
                <c:pt idx="33">
                  <c:v>-0.64350958426821103</c:v>
                </c:pt>
                <c:pt idx="34">
                  <c:v>-0.71838662759164695</c:v>
                </c:pt>
                <c:pt idx="35">
                  <c:v>-0.64350958426821103</c:v>
                </c:pt>
                <c:pt idx="36">
                  <c:v>-0.66019025872613701</c:v>
                </c:pt>
                <c:pt idx="37">
                  <c:v>-0.71838662759164695</c:v>
                </c:pt>
                <c:pt idx="38">
                  <c:v>-0.71838662759164695</c:v>
                </c:pt>
                <c:pt idx="39">
                  <c:v>-0.71838662759164695</c:v>
                </c:pt>
                <c:pt idx="40">
                  <c:v>-0.64350958426821103</c:v>
                </c:pt>
                <c:pt idx="41">
                  <c:v>-0.64350958426821103</c:v>
                </c:pt>
                <c:pt idx="42">
                  <c:v>-0.64350958426821103</c:v>
                </c:pt>
                <c:pt idx="43">
                  <c:v>-0.64350958426821103</c:v>
                </c:pt>
                <c:pt idx="44">
                  <c:v>-0.64350958426821103</c:v>
                </c:pt>
                <c:pt idx="45">
                  <c:v>-0.71838662759164695</c:v>
                </c:pt>
                <c:pt idx="46">
                  <c:v>-0.71838662759164695</c:v>
                </c:pt>
                <c:pt idx="47">
                  <c:v>-0.64350958426821103</c:v>
                </c:pt>
                <c:pt idx="48">
                  <c:v>-0.71838662759164695</c:v>
                </c:pt>
                <c:pt idx="49">
                  <c:v>-0.65149435915045395</c:v>
                </c:pt>
                <c:pt idx="50">
                  <c:v>-0.64350958426821103</c:v>
                </c:pt>
                <c:pt idx="51">
                  <c:v>-0.64350958426821103</c:v>
                </c:pt>
                <c:pt idx="52">
                  <c:v>-0.64350958426821103</c:v>
                </c:pt>
                <c:pt idx="53">
                  <c:v>-0.71796194610541297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Experts_10_Feat_5_Can_Man!$A$22:$AB$22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0.15344043303895599</c:v>
                </c:pt>
                <c:pt idx="2">
                  <c:v>0.164917929459901</c:v>
                </c:pt>
                <c:pt idx="3">
                  <c:v>0.144490033286093</c:v>
                </c:pt>
                <c:pt idx="4">
                  <c:v>0.171338954219034</c:v>
                </c:pt>
                <c:pt idx="5">
                  <c:v>0.15386976205021999</c:v>
                </c:pt>
                <c:pt idx="6">
                  <c:v>0.16049810072117601</c:v>
                </c:pt>
                <c:pt idx="7">
                  <c:v>0.17661781759047801</c:v>
                </c:pt>
              </c:numCache>
            </c:numRef>
          </c:xVal>
          <c:yVal>
            <c:numRef>
              <c:f>Experts_10_Feat_5_Can_Man!$A$23:$AB$23</c:f>
              <c:numCache>
                <c:formatCode>General</c:formatCode>
                <c:ptCount val="28"/>
                <c:pt idx="0">
                  <c:v>-0.57763369846767798</c:v>
                </c:pt>
                <c:pt idx="1">
                  <c:v>-0.67731125851979801</c:v>
                </c:pt>
                <c:pt idx="2">
                  <c:v>-0.70572717699968601</c:v>
                </c:pt>
                <c:pt idx="3">
                  <c:v>-0.65879881591744804</c:v>
                </c:pt>
                <c:pt idx="4">
                  <c:v>-0.70578278976651598</c:v>
                </c:pt>
                <c:pt idx="5">
                  <c:v>-0.68392512874587597</c:v>
                </c:pt>
                <c:pt idx="6">
                  <c:v>-0.69281146590315101</c:v>
                </c:pt>
                <c:pt idx="7">
                  <c:v>-0.71497105752816903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Experts_10_Feat_5_Can_Man!$A$70:$W$70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0.18587734061973901</c:v>
                </c:pt>
                <c:pt idx="2">
                  <c:v>0.191347937997012</c:v>
                </c:pt>
                <c:pt idx="3">
                  <c:v>0.216183445201105</c:v>
                </c:pt>
                <c:pt idx="4">
                  <c:v>0.22169739699462099</c:v>
                </c:pt>
                <c:pt idx="5">
                  <c:v>0.196069249492339</c:v>
                </c:pt>
                <c:pt idx="6">
                  <c:v>0.18434738228171499</c:v>
                </c:pt>
                <c:pt idx="7">
                  <c:v>0.17517147855760801</c:v>
                </c:pt>
                <c:pt idx="8">
                  <c:v>0.17599160159962299</c:v>
                </c:pt>
                <c:pt idx="9">
                  <c:v>0.230876410131654</c:v>
                </c:pt>
                <c:pt idx="10">
                  <c:v>0.226639442834081</c:v>
                </c:pt>
                <c:pt idx="11">
                  <c:v>0.18800957708027799</c:v>
                </c:pt>
                <c:pt idx="12">
                  <c:v>0.19128753366448001</c:v>
                </c:pt>
                <c:pt idx="13">
                  <c:v>0.215375849478145</c:v>
                </c:pt>
              </c:numCache>
            </c:numRef>
          </c:xVal>
          <c:yVal>
            <c:numRef>
              <c:f>Experts_10_Feat_5_Can_Man!$A$71:$W$71</c:f>
              <c:numCache>
                <c:formatCode>General</c:formatCode>
                <c:ptCount val="23"/>
                <c:pt idx="0">
                  <c:v>-0.57763369846767798</c:v>
                </c:pt>
                <c:pt idx="1">
                  <c:v>-0.69304817890846004</c:v>
                </c:pt>
                <c:pt idx="2">
                  <c:v>-0.700407855416735</c:v>
                </c:pt>
                <c:pt idx="3">
                  <c:v>-0.71224467617275899</c:v>
                </c:pt>
                <c:pt idx="4">
                  <c:v>-0.71375124338499396</c:v>
                </c:pt>
                <c:pt idx="5">
                  <c:v>-0.70452432409202204</c:v>
                </c:pt>
                <c:pt idx="6">
                  <c:v>-0.67881204808277595</c:v>
                </c:pt>
                <c:pt idx="7">
                  <c:v>-0.663884929008554</c:v>
                </c:pt>
                <c:pt idx="8">
                  <c:v>-0.67400709265147396</c:v>
                </c:pt>
                <c:pt idx="9">
                  <c:v>-0.71886002290802398</c:v>
                </c:pt>
                <c:pt idx="10">
                  <c:v>-0.71529702949715801</c:v>
                </c:pt>
                <c:pt idx="11">
                  <c:v>-0.69593444247055902</c:v>
                </c:pt>
                <c:pt idx="12">
                  <c:v>-0.69952471108664604</c:v>
                </c:pt>
                <c:pt idx="13">
                  <c:v>-0.71072836653522897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Experts_10_Feat_5_Can_Man!$A$118:$AQ$118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0.202782614522687</c:v>
                </c:pt>
                <c:pt idx="2">
                  <c:v>0.17464784458399801</c:v>
                </c:pt>
                <c:pt idx="3">
                  <c:v>0.17763813083292501</c:v>
                </c:pt>
                <c:pt idx="4">
                  <c:v>0.20993935262603999</c:v>
                </c:pt>
                <c:pt idx="5">
                  <c:v>0.18045374957259</c:v>
                </c:pt>
                <c:pt idx="6">
                  <c:v>0.18857182542373699</c:v>
                </c:pt>
                <c:pt idx="7">
                  <c:v>0.183604919892769</c:v>
                </c:pt>
                <c:pt idx="8">
                  <c:v>0.16154691404306301</c:v>
                </c:pt>
                <c:pt idx="9">
                  <c:v>0.174354148211426</c:v>
                </c:pt>
                <c:pt idx="10">
                  <c:v>0.18367775598489999</c:v>
                </c:pt>
                <c:pt idx="11">
                  <c:v>0.16508563711961</c:v>
                </c:pt>
                <c:pt idx="12">
                  <c:v>0.17543469938690101</c:v>
                </c:pt>
                <c:pt idx="13">
                  <c:v>0.18023591656009799</c:v>
                </c:pt>
                <c:pt idx="14">
                  <c:v>0.17321679224587899</c:v>
                </c:pt>
                <c:pt idx="15">
                  <c:v>0.17286354210587401</c:v>
                </c:pt>
                <c:pt idx="16">
                  <c:v>0.170399374413954</c:v>
                </c:pt>
                <c:pt idx="17">
                  <c:v>0.16221636076076101</c:v>
                </c:pt>
                <c:pt idx="18">
                  <c:v>0.17351740888851</c:v>
                </c:pt>
                <c:pt idx="19">
                  <c:v>0.19059213291423199</c:v>
                </c:pt>
                <c:pt idx="20">
                  <c:v>0.19194159020370199</c:v>
                </c:pt>
                <c:pt idx="21">
                  <c:v>0.190814064092481</c:v>
                </c:pt>
                <c:pt idx="22">
                  <c:v>0.187193017111288</c:v>
                </c:pt>
              </c:numCache>
            </c:numRef>
          </c:xVal>
          <c:yVal>
            <c:numRef>
              <c:f>Experts_10_Feat_5_Can_Man!$A$119:$AQ$119</c:f>
              <c:numCache>
                <c:formatCode>General</c:formatCode>
                <c:ptCount val="43"/>
                <c:pt idx="0">
                  <c:v>-0.57763369846767798</c:v>
                </c:pt>
                <c:pt idx="1">
                  <c:v>-0.746449660931644</c:v>
                </c:pt>
                <c:pt idx="2">
                  <c:v>-0.70893147632563702</c:v>
                </c:pt>
                <c:pt idx="3">
                  <c:v>-0.71237773248866898</c:v>
                </c:pt>
                <c:pt idx="4">
                  <c:v>-0.74733462315850296</c:v>
                </c:pt>
                <c:pt idx="5">
                  <c:v>-0.71734853347064298</c:v>
                </c:pt>
                <c:pt idx="6">
                  <c:v>-0.73668723108085599</c:v>
                </c:pt>
                <c:pt idx="7">
                  <c:v>-0.72021329538411005</c:v>
                </c:pt>
                <c:pt idx="8">
                  <c:v>-0.654545315032244</c:v>
                </c:pt>
                <c:pt idx="9">
                  <c:v>-0.70749823090948505</c:v>
                </c:pt>
                <c:pt idx="10">
                  <c:v>-0.72783805583560102</c:v>
                </c:pt>
                <c:pt idx="11">
                  <c:v>-0.68733289387916796</c:v>
                </c:pt>
                <c:pt idx="12">
                  <c:v>-0.70943620897072401</c:v>
                </c:pt>
                <c:pt idx="13">
                  <c:v>-0.71717314439809499</c:v>
                </c:pt>
                <c:pt idx="14">
                  <c:v>-0.70085608053409898</c:v>
                </c:pt>
                <c:pt idx="15">
                  <c:v>-0.69883110641310897</c:v>
                </c:pt>
                <c:pt idx="16">
                  <c:v>-0.69486315767441997</c:v>
                </c:pt>
                <c:pt idx="17">
                  <c:v>-0.68037606304113296</c:v>
                </c:pt>
                <c:pt idx="18">
                  <c:v>-0.70658971114341296</c:v>
                </c:pt>
                <c:pt idx="19">
                  <c:v>-0.74039964523352297</c:v>
                </c:pt>
                <c:pt idx="20">
                  <c:v>-0.74481287039004795</c:v>
                </c:pt>
                <c:pt idx="21">
                  <c:v>-0.74157742991078801</c:v>
                </c:pt>
                <c:pt idx="22">
                  <c:v>-0.73554257150293301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Experts_10_Feat_5_Can_Man!$A$166:$AZ$166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0.25775910215441</c:v>
                </c:pt>
                <c:pt idx="2">
                  <c:v>0.20475336963851201</c:v>
                </c:pt>
                <c:pt idx="3">
                  <c:v>0.26572331523111398</c:v>
                </c:pt>
                <c:pt idx="4">
                  <c:v>0.165952483510586</c:v>
                </c:pt>
                <c:pt idx="5">
                  <c:v>0.260653294587541</c:v>
                </c:pt>
                <c:pt idx="6">
                  <c:v>0.172460706568209</c:v>
                </c:pt>
                <c:pt idx="7">
                  <c:v>0.17826753572231799</c:v>
                </c:pt>
                <c:pt idx="8">
                  <c:v>0.23309946505575099</c:v>
                </c:pt>
                <c:pt idx="9">
                  <c:v>0.196699865871381</c:v>
                </c:pt>
                <c:pt idx="10">
                  <c:v>0.20953526495771099</c:v>
                </c:pt>
                <c:pt idx="11">
                  <c:v>0.17119992994142699</c:v>
                </c:pt>
                <c:pt idx="12">
                  <c:v>0.18908894975062401</c:v>
                </c:pt>
                <c:pt idx="13">
                  <c:v>0.17855785207137501</c:v>
                </c:pt>
                <c:pt idx="14">
                  <c:v>0.25278583073377497</c:v>
                </c:pt>
                <c:pt idx="15">
                  <c:v>0.18579055390322299</c:v>
                </c:pt>
                <c:pt idx="16">
                  <c:v>0.16213656066967</c:v>
                </c:pt>
                <c:pt idx="17">
                  <c:v>0.17256693135926299</c:v>
                </c:pt>
                <c:pt idx="18">
                  <c:v>0.19421469988149501</c:v>
                </c:pt>
                <c:pt idx="19">
                  <c:v>0.196699865871381</c:v>
                </c:pt>
                <c:pt idx="20">
                  <c:v>0.25100519663665499</c:v>
                </c:pt>
                <c:pt idx="21">
                  <c:v>0.20027882802067401</c:v>
                </c:pt>
                <c:pt idx="22">
                  <c:v>0.18981755956924101</c:v>
                </c:pt>
                <c:pt idx="23">
                  <c:v>0.191159942096711</c:v>
                </c:pt>
                <c:pt idx="24">
                  <c:v>0.16041353732628599</c:v>
                </c:pt>
                <c:pt idx="25">
                  <c:v>0.21975105720195601</c:v>
                </c:pt>
                <c:pt idx="26">
                  <c:v>0.20192917670873201</c:v>
                </c:pt>
              </c:numCache>
            </c:numRef>
          </c:xVal>
          <c:yVal>
            <c:numRef>
              <c:f>Experts_10_Feat_5_Can_Man!$A$167:$AZ$167</c:f>
              <c:numCache>
                <c:formatCode>General</c:formatCode>
                <c:ptCount val="52"/>
                <c:pt idx="0">
                  <c:v>-0.57763369846767798</c:v>
                </c:pt>
                <c:pt idx="1">
                  <c:v>-0.75315058097232102</c:v>
                </c:pt>
                <c:pt idx="2">
                  <c:v>-0.74060331928897605</c:v>
                </c:pt>
                <c:pt idx="3">
                  <c:v>-0.75971217058012097</c:v>
                </c:pt>
                <c:pt idx="4">
                  <c:v>-0.67526846230323301</c:v>
                </c:pt>
                <c:pt idx="5">
                  <c:v>-0.75495799526988805</c:v>
                </c:pt>
                <c:pt idx="6">
                  <c:v>-0.68291591496360904</c:v>
                </c:pt>
                <c:pt idx="7">
                  <c:v>-0.69015037422329495</c:v>
                </c:pt>
                <c:pt idx="8">
                  <c:v>-0.75195106251939503</c:v>
                </c:pt>
                <c:pt idx="9">
                  <c:v>-0.72687949712586397</c:v>
                </c:pt>
                <c:pt idx="10">
                  <c:v>-0.74159874943547999</c:v>
                </c:pt>
                <c:pt idx="11">
                  <c:v>-0.679466466518025</c:v>
                </c:pt>
                <c:pt idx="12">
                  <c:v>-0.70625325493870905</c:v>
                </c:pt>
                <c:pt idx="13">
                  <c:v>-0.69571157102780701</c:v>
                </c:pt>
                <c:pt idx="14">
                  <c:v>-0.752774729249301</c:v>
                </c:pt>
                <c:pt idx="15">
                  <c:v>-0.70181870518037603</c:v>
                </c:pt>
                <c:pt idx="16">
                  <c:v>-0.67093037337559203</c:v>
                </c:pt>
                <c:pt idx="17">
                  <c:v>-0.69014318260854302</c:v>
                </c:pt>
                <c:pt idx="18">
                  <c:v>-0.72672849533775097</c:v>
                </c:pt>
                <c:pt idx="19">
                  <c:v>-0.72687949712586397</c:v>
                </c:pt>
                <c:pt idx="20">
                  <c:v>-0.75240994181388499</c:v>
                </c:pt>
                <c:pt idx="21">
                  <c:v>-0.728386712337039</c:v>
                </c:pt>
                <c:pt idx="22">
                  <c:v>-0.71197252907619502</c:v>
                </c:pt>
                <c:pt idx="23">
                  <c:v>-0.71332011566533204</c:v>
                </c:pt>
                <c:pt idx="24">
                  <c:v>-0.65278844651116996</c:v>
                </c:pt>
                <c:pt idx="25">
                  <c:v>-0.74717004978442003</c:v>
                </c:pt>
                <c:pt idx="26">
                  <c:v>-0.73586334171299195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Experts_10_Feat_5_Can_Man!$A$46:$CW$46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0.23481243097096</c:v>
                </c:pt>
                <c:pt idx="2">
                  <c:v>0.20446503330274801</c:v>
                </c:pt>
                <c:pt idx="3">
                  <c:v>0.187647134854973</c:v>
                </c:pt>
                <c:pt idx="4">
                  <c:v>0.19788183083102101</c:v>
                </c:pt>
                <c:pt idx="5">
                  <c:v>0.23728490242224501</c:v>
                </c:pt>
                <c:pt idx="6">
                  <c:v>0.18823794021214699</c:v>
                </c:pt>
                <c:pt idx="7">
                  <c:v>0.18823794021214699</c:v>
                </c:pt>
                <c:pt idx="8">
                  <c:v>0.19788183083102101</c:v>
                </c:pt>
                <c:pt idx="9">
                  <c:v>0.23728490242224501</c:v>
                </c:pt>
                <c:pt idx="10">
                  <c:v>0.189480345257932</c:v>
                </c:pt>
                <c:pt idx="11">
                  <c:v>0.206677615460678</c:v>
                </c:pt>
                <c:pt idx="12">
                  <c:v>0.23728490242224501</c:v>
                </c:pt>
                <c:pt idx="13">
                  <c:v>0.18823794021214699</c:v>
                </c:pt>
                <c:pt idx="14">
                  <c:v>0.19788183083102101</c:v>
                </c:pt>
                <c:pt idx="15">
                  <c:v>0.23481243097096</c:v>
                </c:pt>
                <c:pt idx="16">
                  <c:v>0.182779449056898</c:v>
                </c:pt>
                <c:pt idx="17">
                  <c:v>0.206677615460678</c:v>
                </c:pt>
                <c:pt idx="18">
                  <c:v>0.23481243097096</c:v>
                </c:pt>
                <c:pt idx="19">
                  <c:v>0.206677615460678</c:v>
                </c:pt>
                <c:pt idx="20">
                  <c:v>0.19788183083102101</c:v>
                </c:pt>
                <c:pt idx="21">
                  <c:v>0.19788183083102101</c:v>
                </c:pt>
                <c:pt idx="22">
                  <c:v>0.19788183083102101</c:v>
                </c:pt>
                <c:pt idx="23">
                  <c:v>0.182779449056898</c:v>
                </c:pt>
                <c:pt idx="24">
                  <c:v>0.23481243097096</c:v>
                </c:pt>
                <c:pt idx="25">
                  <c:v>0.23481243097096</c:v>
                </c:pt>
                <c:pt idx="26">
                  <c:v>0.23481243097096</c:v>
                </c:pt>
                <c:pt idx="27">
                  <c:v>0.19788183083102101</c:v>
                </c:pt>
                <c:pt idx="28">
                  <c:v>0.218310278947043</c:v>
                </c:pt>
                <c:pt idx="29">
                  <c:v>0.20761524879205401</c:v>
                </c:pt>
                <c:pt idx="30">
                  <c:v>0.23481243097096</c:v>
                </c:pt>
                <c:pt idx="31">
                  <c:v>0.206677615460678</c:v>
                </c:pt>
                <c:pt idx="32">
                  <c:v>0.19788183083102101</c:v>
                </c:pt>
              </c:numCache>
            </c:numRef>
          </c:xVal>
          <c:yVal>
            <c:numRef>
              <c:f>Experts_10_Feat_5_Can_Man!$A$47:$CW$47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-0.69994903411023202</c:v>
                </c:pt>
                <c:pt idx="2">
                  <c:v>-0.67665752327738604</c:v>
                </c:pt>
                <c:pt idx="3">
                  <c:v>-0.63299405868184699</c:v>
                </c:pt>
                <c:pt idx="4">
                  <c:v>-0.66986933060020604</c:v>
                </c:pt>
                <c:pt idx="5">
                  <c:v>-0.71146882305642101</c:v>
                </c:pt>
                <c:pt idx="6">
                  <c:v>-0.645378798235554</c:v>
                </c:pt>
                <c:pt idx="7">
                  <c:v>-0.645378798235554</c:v>
                </c:pt>
                <c:pt idx="8">
                  <c:v>-0.66986933060020604</c:v>
                </c:pt>
                <c:pt idx="9">
                  <c:v>-0.71146882305642101</c:v>
                </c:pt>
                <c:pt idx="10">
                  <c:v>-0.65922854640081796</c:v>
                </c:pt>
                <c:pt idx="11">
                  <c:v>-0.67725205174783099</c:v>
                </c:pt>
                <c:pt idx="12">
                  <c:v>-0.71146882305642101</c:v>
                </c:pt>
                <c:pt idx="13">
                  <c:v>-0.645378798235554</c:v>
                </c:pt>
                <c:pt idx="14">
                  <c:v>-0.66986933060020604</c:v>
                </c:pt>
                <c:pt idx="15">
                  <c:v>-0.69994903411023202</c:v>
                </c:pt>
                <c:pt idx="16">
                  <c:v>-0.62120908747423298</c:v>
                </c:pt>
                <c:pt idx="17">
                  <c:v>-0.67725205174783099</c:v>
                </c:pt>
                <c:pt idx="18">
                  <c:v>-0.69994903411023202</c:v>
                </c:pt>
                <c:pt idx="19">
                  <c:v>-0.67725205174783099</c:v>
                </c:pt>
                <c:pt idx="20">
                  <c:v>-0.66986933060020604</c:v>
                </c:pt>
                <c:pt idx="21">
                  <c:v>-0.66986933060020604</c:v>
                </c:pt>
                <c:pt idx="22">
                  <c:v>-0.66986933060020604</c:v>
                </c:pt>
                <c:pt idx="23">
                  <c:v>-0.62120908747423298</c:v>
                </c:pt>
                <c:pt idx="24">
                  <c:v>-0.69994903411023202</c:v>
                </c:pt>
                <c:pt idx="25">
                  <c:v>-0.69994903411023202</c:v>
                </c:pt>
                <c:pt idx="26">
                  <c:v>-0.69994903411023202</c:v>
                </c:pt>
                <c:pt idx="27">
                  <c:v>-0.66986933060020604</c:v>
                </c:pt>
                <c:pt idx="28">
                  <c:v>-0.691210155542614</c:v>
                </c:pt>
                <c:pt idx="29">
                  <c:v>-0.68179506597401995</c:v>
                </c:pt>
                <c:pt idx="30">
                  <c:v>-0.69994903411023202</c:v>
                </c:pt>
                <c:pt idx="31">
                  <c:v>-0.67725205174783099</c:v>
                </c:pt>
                <c:pt idx="32">
                  <c:v>-0.66986933060020604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Experts_10_Feat_5_Can_Man!$A$94:$CW$94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0.19119746707511001</c:v>
                </c:pt>
                <c:pt idx="2">
                  <c:v>0.195191629622916</c:v>
                </c:pt>
                <c:pt idx="3">
                  <c:v>0.19119746707511001</c:v>
                </c:pt>
                <c:pt idx="4">
                  <c:v>0.209317034365892</c:v>
                </c:pt>
                <c:pt idx="5">
                  <c:v>0.19119746707511001</c:v>
                </c:pt>
                <c:pt idx="6">
                  <c:v>0.18433215619673499</c:v>
                </c:pt>
                <c:pt idx="7">
                  <c:v>0.19119746707511001</c:v>
                </c:pt>
                <c:pt idx="8">
                  <c:v>0.18433215619673499</c:v>
                </c:pt>
                <c:pt idx="9">
                  <c:v>0.19761603385618201</c:v>
                </c:pt>
                <c:pt idx="10">
                  <c:v>0.195191629622916</c:v>
                </c:pt>
                <c:pt idx="11">
                  <c:v>0.19119746707511001</c:v>
                </c:pt>
                <c:pt idx="12">
                  <c:v>0.19119746707511001</c:v>
                </c:pt>
                <c:pt idx="13">
                  <c:v>0.19119746707511001</c:v>
                </c:pt>
                <c:pt idx="14">
                  <c:v>0.19119746707511001</c:v>
                </c:pt>
                <c:pt idx="15">
                  <c:v>0.205012025175732</c:v>
                </c:pt>
                <c:pt idx="16">
                  <c:v>0.19119746707511001</c:v>
                </c:pt>
                <c:pt idx="17">
                  <c:v>0.19203588612855099</c:v>
                </c:pt>
                <c:pt idx="18">
                  <c:v>0.19119746707511001</c:v>
                </c:pt>
                <c:pt idx="19">
                  <c:v>0.19119746707511001</c:v>
                </c:pt>
                <c:pt idx="20">
                  <c:v>0.19119746707511001</c:v>
                </c:pt>
                <c:pt idx="21">
                  <c:v>0.19119746707511001</c:v>
                </c:pt>
                <c:pt idx="22">
                  <c:v>0.209317034365892</c:v>
                </c:pt>
                <c:pt idx="23">
                  <c:v>0.209317034365892</c:v>
                </c:pt>
                <c:pt idx="24">
                  <c:v>0.209317034365892</c:v>
                </c:pt>
                <c:pt idx="25">
                  <c:v>0.209317034365892</c:v>
                </c:pt>
                <c:pt idx="26">
                  <c:v>0.19119746707511001</c:v>
                </c:pt>
                <c:pt idx="27">
                  <c:v>0.209317034365892</c:v>
                </c:pt>
                <c:pt idx="28">
                  <c:v>0.18433215619673499</c:v>
                </c:pt>
                <c:pt idx="29">
                  <c:v>0.209317034365892</c:v>
                </c:pt>
                <c:pt idx="30">
                  <c:v>0.209317034365892</c:v>
                </c:pt>
                <c:pt idx="31">
                  <c:v>0.209317034365892</c:v>
                </c:pt>
                <c:pt idx="32">
                  <c:v>0.209317034365892</c:v>
                </c:pt>
                <c:pt idx="33">
                  <c:v>0.18433215619673499</c:v>
                </c:pt>
                <c:pt idx="34">
                  <c:v>0.19119746707511001</c:v>
                </c:pt>
                <c:pt idx="35">
                  <c:v>0.19119746707511001</c:v>
                </c:pt>
                <c:pt idx="36">
                  <c:v>0.195191629622916</c:v>
                </c:pt>
                <c:pt idx="37">
                  <c:v>0.195191629622916</c:v>
                </c:pt>
                <c:pt idx="38">
                  <c:v>0.19119746707511001</c:v>
                </c:pt>
                <c:pt idx="39">
                  <c:v>0.19119746707511001</c:v>
                </c:pt>
                <c:pt idx="40">
                  <c:v>0.195191629622916</c:v>
                </c:pt>
                <c:pt idx="41">
                  <c:v>0.209317034365892</c:v>
                </c:pt>
                <c:pt idx="42">
                  <c:v>0.19119746707511001</c:v>
                </c:pt>
                <c:pt idx="43">
                  <c:v>0.18433215619673499</c:v>
                </c:pt>
                <c:pt idx="44">
                  <c:v>0.195191629622916</c:v>
                </c:pt>
                <c:pt idx="45">
                  <c:v>0.19119746707511001</c:v>
                </c:pt>
                <c:pt idx="46">
                  <c:v>0.19119746707511001</c:v>
                </c:pt>
                <c:pt idx="47">
                  <c:v>0.204636717424899</c:v>
                </c:pt>
                <c:pt idx="48">
                  <c:v>0.209317034365892</c:v>
                </c:pt>
                <c:pt idx="49">
                  <c:v>0.19119746707511001</c:v>
                </c:pt>
                <c:pt idx="50">
                  <c:v>0.19119746707511001</c:v>
                </c:pt>
                <c:pt idx="51">
                  <c:v>0.209317034365892</c:v>
                </c:pt>
                <c:pt idx="52">
                  <c:v>0.19119746707511001</c:v>
                </c:pt>
                <c:pt idx="53">
                  <c:v>0.195191629622916</c:v>
                </c:pt>
                <c:pt idx="54">
                  <c:v>0.18433215619673499</c:v>
                </c:pt>
                <c:pt idx="55">
                  <c:v>0.19119746707511001</c:v>
                </c:pt>
                <c:pt idx="56">
                  <c:v>0.209317034365892</c:v>
                </c:pt>
                <c:pt idx="57">
                  <c:v>0.18433215619673499</c:v>
                </c:pt>
                <c:pt idx="58">
                  <c:v>0.18433215619673499</c:v>
                </c:pt>
                <c:pt idx="59">
                  <c:v>0.195191629622916</c:v>
                </c:pt>
                <c:pt idx="60">
                  <c:v>0.195191629622916</c:v>
                </c:pt>
                <c:pt idx="61">
                  <c:v>0.19119746707511001</c:v>
                </c:pt>
                <c:pt idx="62">
                  <c:v>0.19119746707511001</c:v>
                </c:pt>
                <c:pt idx="63">
                  <c:v>0.18960420690222601</c:v>
                </c:pt>
                <c:pt idx="64">
                  <c:v>0.19203588612855099</c:v>
                </c:pt>
                <c:pt idx="65">
                  <c:v>0.19203588612855099</c:v>
                </c:pt>
                <c:pt idx="66">
                  <c:v>0.19203588612855099</c:v>
                </c:pt>
                <c:pt idx="67">
                  <c:v>0.195191629622916</c:v>
                </c:pt>
                <c:pt idx="68">
                  <c:v>0.195191629622916</c:v>
                </c:pt>
                <c:pt idx="69">
                  <c:v>0.18525427480326301</c:v>
                </c:pt>
                <c:pt idx="70">
                  <c:v>0.195191629622916</c:v>
                </c:pt>
                <c:pt idx="71">
                  <c:v>0.18525427480326301</c:v>
                </c:pt>
                <c:pt idx="72">
                  <c:v>0.18525427480326301</c:v>
                </c:pt>
                <c:pt idx="73">
                  <c:v>0.204636717424899</c:v>
                </c:pt>
                <c:pt idx="74">
                  <c:v>0.209317034365892</c:v>
                </c:pt>
                <c:pt idx="75">
                  <c:v>0.195191629622916</c:v>
                </c:pt>
                <c:pt idx="76">
                  <c:v>0.195191629622916</c:v>
                </c:pt>
                <c:pt idx="77">
                  <c:v>0.19119746707511001</c:v>
                </c:pt>
                <c:pt idx="78">
                  <c:v>0.195191629622916</c:v>
                </c:pt>
                <c:pt idx="79">
                  <c:v>0.18433215619673499</c:v>
                </c:pt>
                <c:pt idx="80">
                  <c:v>0.19119746707511001</c:v>
                </c:pt>
                <c:pt idx="81">
                  <c:v>0.195191629622916</c:v>
                </c:pt>
                <c:pt idx="82">
                  <c:v>0.18433215619673499</c:v>
                </c:pt>
                <c:pt idx="83">
                  <c:v>0.209317034365892</c:v>
                </c:pt>
                <c:pt idx="84">
                  <c:v>0.18433215619673499</c:v>
                </c:pt>
                <c:pt idx="85">
                  <c:v>0.195191629622916</c:v>
                </c:pt>
                <c:pt idx="86">
                  <c:v>0.18525427480326301</c:v>
                </c:pt>
                <c:pt idx="87">
                  <c:v>0.195191629622916</c:v>
                </c:pt>
                <c:pt idx="88">
                  <c:v>0.19203588612855099</c:v>
                </c:pt>
                <c:pt idx="89">
                  <c:v>0.18433215619673499</c:v>
                </c:pt>
                <c:pt idx="90">
                  <c:v>0.195191629622916</c:v>
                </c:pt>
                <c:pt idx="91">
                  <c:v>0.195191629622916</c:v>
                </c:pt>
                <c:pt idx="92">
                  <c:v>0.19203588612855099</c:v>
                </c:pt>
                <c:pt idx="93">
                  <c:v>0.195191629622916</c:v>
                </c:pt>
                <c:pt idx="94">
                  <c:v>0.195191629622916</c:v>
                </c:pt>
                <c:pt idx="95">
                  <c:v>0.195191629622916</c:v>
                </c:pt>
                <c:pt idx="96">
                  <c:v>0.195191629622916</c:v>
                </c:pt>
                <c:pt idx="97">
                  <c:v>0.195191629622916</c:v>
                </c:pt>
                <c:pt idx="98">
                  <c:v>0.18433215619673499</c:v>
                </c:pt>
                <c:pt idx="99">
                  <c:v>0.19119746707511001</c:v>
                </c:pt>
                <c:pt idx="100">
                  <c:v>0.209317034365892</c:v>
                </c:pt>
              </c:numCache>
            </c:numRef>
          </c:xVal>
          <c:yVal>
            <c:numRef>
              <c:f>Experts_10_Feat_5_Can_Man!$A$95:$CW$95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-0.61889510385955104</c:v>
                </c:pt>
                <c:pt idx="2">
                  <c:v>-0.62158917562584604</c:v>
                </c:pt>
                <c:pt idx="3">
                  <c:v>-0.61889510385955104</c:v>
                </c:pt>
                <c:pt idx="4">
                  <c:v>-0.65778106020438898</c:v>
                </c:pt>
                <c:pt idx="5">
                  <c:v>-0.61889510385955104</c:v>
                </c:pt>
                <c:pt idx="6">
                  <c:v>-0.59712568183435499</c:v>
                </c:pt>
                <c:pt idx="7">
                  <c:v>-0.61889510385955104</c:v>
                </c:pt>
                <c:pt idx="8">
                  <c:v>-0.59712568183435499</c:v>
                </c:pt>
                <c:pt idx="9">
                  <c:v>-0.62432203640848205</c:v>
                </c:pt>
                <c:pt idx="10">
                  <c:v>-0.62158917562584604</c:v>
                </c:pt>
                <c:pt idx="11">
                  <c:v>-0.61889510385955104</c:v>
                </c:pt>
                <c:pt idx="12">
                  <c:v>-0.61889510385955104</c:v>
                </c:pt>
                <c:pt idx="13">
                  <c:v>-0.61889510385955104</c:v>
                </c:pt>
                <c:pt idx="14">
                  <c:v>-0.61889510385955104</c:v>
                </c:pt>
                <c:pt idx="15">
                  <c:v>-0.65752058581065798</c:v>
                </c:pt>
                <c:pt idx="16">
                  <c:v>-0.61889510385955104</c:v>
                </c:pt>
                <c:pt idx="17">
                  <c:v>-0.61986131500586805</c:v>
                </c:pt>
                <c:pt idx="18">
                  <c:v>-0.61889510385955104</c:v>
                </c:pt>
                <c:pt idx="19">
                  <c:v>-0.61889510385955104</c:v>
                </c:pt>
                <c:pt idx="20">
                  <c:v>-0.61889510385955104</c:v>
                </c:pt>
                <c:pt idx="21">
                  <c:v>-0.61889510385955104</c:v>
                </c:pt>
                <c:pt idx="22">
                  <c:v>-0.65778106020438898</c:v>
                </c:pt>
                <c:pt idx="23">
                  <c:v>-0.65778106020438898</c:v>
                </c:pt>
                <c:pt idx="24">
                  <c:v>-0.65778106020438898</c:v>
                </c:pt>
                <c:pt idx="25">
                  <c:v>-0.65778106020438898</c:v>
                </c:pt>
                <c:pt idx="26">
                  <c:v>-0.61889510385955104</c:v>
                </c:pt>
                <c:pt idx="27">
                  <c:v>-0.65778106020438898</c:v>
                </c:pt>
                <c:pt idx="28">
                  <c:v>-0.59712568183435499</c:v>
                </c:pt>
                <c:pt idx="29">
                  <c:v>-0.65778106020438898</c:v>
                </c:pt>
                <c:pt idx="30">
                  <c:v>-0.65778106020438898</c:v>
                </c:pt>
                <c:pt idx="31">
                  <c:v>-0.65778106020438898</c:v>
                </c:pt>
                <c:pt idx="32">
                  <c:v>-0.65778106020438898</c:v>
                </c:pt>
                <c:pt idx="33">
                  <c:v>-0.59712568183435499</c:v>
                </c:pt>
                <c:pt idx="34">
                  <c:v>-0.61889510385955104</c:v>
                </c:pt>
                <c:pt idx="35">
                  <c:v>-0.61889510385955104</c:v>
                </c:pt>
                <c:pt idx="36">
                  <c:v>-0.62158917562584604</c:v>
                </c:pt>
                <c:pt idx="37">
                  <c:v>-0.62158917562584604</c:v>
                </c:pt>
                <c:pt idx="38">
                  <c:v>-0.61889510385955104</c:v>
                </c:pt>
                <c:pt idx="39">
                  <c:v>-0.61889510385955104</c:v>
                </c:pt>
                <c:pt idx="40">
                  <c:v>-0.62158917562584604</c:v>
                </c:pt>
                <c:pt idx="41">
                  <c:v>-0.65778106020438898</c:v>
                </c:pt>
                <c:pt idx="42">
                  <c:v>-0.61889510385955104</c:v>
                </c:pt>
                <c:pt idx="43">
                  <c:v>-0.59712568183435499</c:v>
                </c:pt>
                <c:pt idx="44">
                  <c:v>-0.62158917562584604</c:v>
                </c:pt>
                <c:pt idx="45">
                  <c:v>-0.61889510385955104</c:v>
                </c:pt>
                <c:pt idx="46">
                  <c:v>-0.61889510385955104</c:v>
                </c:pt>
                <c:pt idx="47">
                  <c:v>-0.65058554493307197</c:v>
                </c:pt>
                <c:pt idx="48">
                  <c:v>-0.65778106020438898</c:v>
                </c:pt>
                <c:pt idx="49">
                  <c:v>-0.61889510385955104</c:v>
                </c:pt>
                <c:pt idx="50">
                  <c:v>-0.61889510385955104</c:v>
                </c:pt>
                <c:pt idx="51">
                  <c:v>-0.65778106020438898</c:v>
                </c:pt>
                <c:pt idx="52">
                  <c:v>-0.61889510385955104</c:v>
                </c:pt>
                <c:pt idx="53">
                  <c:v>-0.62158917562584604</c:v>
                </c:pt>
                <c:pt idx="54">
                  <c:v>-0.59712568183435499</c:v>
                </c:pt>
                <c:pt idx="55">
                  <c:v>-0.61889510385955104</c:v>
                </c:pt>
                <c:pt idx="56">
                  <c:v>-0.65778106020438898</c:v>
                </c:pt>
                <c:pt idx="57">
                  <c:v>-0.59712568183435499</c:v>
                </c:pt>
                <c:pt idx="58">
                  <c:v>-0.59712568183435499</c:v>
                </c:pt>
                <c:pt idx="59">
                  <c:v>-0.62158917562584604</c:v>
                </c:pt>
                <c:pt idx="60">
                  <c:v>-0.62158917562584604</c:v>
                </c:pt>
                <c:pt idx="61">
                  <c:v>-0.61889510385955104</c:v>
                </c:pt>
                <c:pt idx="62">
                  <c:v>-0.61889510385955104</c:v>
                </c:pt>
                <c:pt idx="63">
                  <c:v>-0.61735140606503502</c:v>
                </c:pt>
                <c:pt idx="64">
                  <c:v>-0.61986131500586805</c:v>
                </c:pt>
                <c:pt idx="65">
                  <c:v>-0.61986131500586805</c:v>
                </c:pt>
                <c:pt idx="66">
                  <c:v>-0.61986131500586805</c:v>
                </c:pt>
                <c:pt idx="67">
                  <c:v>-0.62158917562584604</c:v>
                </c:pt>
                <c:pt idx="68">
                  <c:v>-0.62158917562584604</c:v>
                </c:pt>
                <c:pt idx="69">
                  <c:v>-0.61048020183211504</c:v>
                </c:pt>
                <c:pt idx="70">
                  <c:v>-0.62158917562584604</c:v>
                </c:pt>
                <c:pt idx="71">
                  <c:v>-0.61048020183211504</c:v>
                </c:pt>
                <c:pt idx="72">
                  <c:v>-0.61048020183211504</c:v>
                </c:pt>
                <c:pt idx="73">
                  <c:v>-0.65058554493307197</c:v>
                </c:pt>
                <c:pt idx="74">
                  <c:v>-0.65778106020438898</c:v>
                </c:pt>
                <c:pt idx="75">
                  <c:v>-0.62158917562584604</c:v>
                </c:pt>
                <c:pt idx="76">
                  <c:v>-0.62158917562584604</c:v>
                </c:pt>
                <c:pt idx="77">
                  <c:v>-0.61889510385955104</c:v>
                </c:pt>
                <c:pt idx="78">
                  <c:v>-0.62158917562584604</c:v>
                </c:pt>
                <c:pt idx="79">
                  <c:v>-0.59712568183435499</c:v>
                </c:pt>
                <c:pt idx="80">
                  <c:v>-0.61889510385955104</c:v>
                </c:pt>
                <c:pt idx="81">
                  <c:v>-0.62158917562584604</c:v>
                </c:pt>
                <c:pt idx="82">
                  <c:v>-0.59712568183435499</c:v>
                </c:pt>
                <c:pt idx="83">
                  <c:v>-0.65778106020438898</c:v>
                </c:pt>
                <c:pt idx="84">
                  <c:v>-0.59712568183435499</c:v>
                </c:pt>
                <c:pt idx="85">
                  <c:v>-0.62158917562584604</c:v>
                </c:pt>
                <c:pt idx="86">
                  <c:v>-0.61048020183211504</c:v>
                </c:pt>
                <c:pt idx="87">
                  <c:v>-0.62158917562584604</c:v>
                </c:pt>
                <c:pt idx="88">
                  <c:v>-0.61986131500586805</c:v>
                </c:pt>
                <c:pt idx="89">
                  <c:v>-0.59712568183435499</c:v>
                </c:pt>
                <c:pt idx="90">
                  <c:v>-0.62158917562584604</c:v>
                </c:pt>
                <c:pt idx="91">
                  <c:v>-0.62158917562584604</c:v>
                </c:pt>
                <c:pt idx="92">
                  <c:v>-0.61986131500586805</c:v>
                </c:pt>
                <c:pt idx="93">
                  <c:v>-0.62158917562584604</c:v>
                </c:pt>
                <c:pt idx="94">
                  <c:v>-0.62158917562584604</c:v>
                </c:pt>
                <c:pt idx="95">
                  <c:v>-0.62158917562584604</c:v>
                </c:pt>
                <c:pt idx="96">
                  <c:v>-0.62158917562584604</c:v>
                </c:pt>
                <c:pt idx="97">
                  <c:v>-0.62158917562584604</c:v>
                </c:pt>
                <c:pt idx="98">
                  <c:v>-0.59712568183435499</c:v>
                </c:pt>
                <c:pt idx="99">
                  <c:v>-0.61889510385955104</c:v>
                </c:pt>
                <c:pt idx="100">
                  <c:v>-0.65778106020438898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Experts_10_Feat_5_Can_Man!$A$142:$CW$142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0.24896787793490999</c:v>
                </c:pt>
                <c:pt idx="2">
                  <c:v>0.20160182271239499</c:v>
                </c:pt>
                <c:pt idx="3">
                  <c:v>0.23671038115137399</c:v>
                </c:pt>
                <c:pt idx="4">
                  <c:v>0.23671038115137399</c:v>
                </c:pt>
                <c:pt idx="5">
                  <c:v>0.23671038115137399</c:v>
                </c:pt>
                <c:pt idx="6">
                  <c:v>0.230007890953733</c:v>
                </c:pt>
                <c:pt idx="7">
                  <c:v>0.20160182271239499</c:v>
                </c:pt>
                <c:pt idx="8">
                  <c:v>0.23671038115137399</c:v>
                </c:pt>
                <c:pt idx="9">
                  <c:v>0.204191191149315</c:v>
                </c:pt>
                <c:pt idx="10">
                  <c:v>0.23671038115137399</c:v>
                </c:pt>
                <c:pt idx="11">
                  <c:v>0.23671038115137399</c:v>
                </c:pt>
                <c:pt idx="12">
                  <c:v>0.230007890953733</c:v>
                </c:pt>
                <c:pt idx="13">
                  <c:v>0.23671038115137399</c:v>
                </c:pt>
                <c:pt idx="14">
                  <c:v>0.23671038115137399</c:v>
                </c:pt>
                <c:pt idx="15">
                  <c:v>0.23671038115137399</c:v>
                </c:pt>
                <c:pt idx="16">
                  <c:v>0.24896787793490999</c:v>
                </c:pt>
                <c:pt idx="17">
                  <c:v>0.230007890953733</c:v>
                </c:pt>
                <c:pt idx="18">
                  <c:v>0.20160182271239499</c:v>
                </c:pt>
                <c:pt idx="19">
                  <c:v>0.23671038115137399</c:v>
                </c:pt>
                <c:pt idx="20">
                  <c:v>0.23671038115137399</c:v>
                </c:pt>
                <c:pt idx="21">
                  <c:v>0.21067419916277999</c:v>
                </c:pt>
                <c:pt idx="22">
                  <c:v>0.23671038115137399</c:v>
                </c:pt>
                <c:pt idx="23">
                  <c:v>0.23671038115137399</c:v>
                </c:pt>
                <c:pt idx="24">
                  <c:v>0.21067419916277999</c:v>
                </c:pt>
                <c:pt idx="25">
                  <c:v>0.23671038115137399</c:v>
                </c:pt>
                <c:pt idx="26">
                  <c:v>0.23671038115137399</c:v>
                </c:pt>
                <c:pt idx="27">
                  <c:v>0.23671038115137399</c:v>
                </c:pt>
                <c:pt idx="28">
                  <c:v>0.230007890953733</c:v>
                </c:pt>
                <c:pt idx="29">
                  <c:v>0.230007890953733</c:v>
                </c:pt>
                <c:pt idx="30">
                  <c:v>0.21067419916277999</c:v>
                </c:pt>
                <c:pt idx="31">
                  <c:v>0.22838196193955099</c:v>
                </c:pt>
                <c:pt idx="32">
                  <c:v>0.24896787793490999</c:v>
                </c:pt>
                <c:pt idx="33">
                  <c:v>0.21067419916277999</c:v>
                </c:pt>
                <c:pt idx="34">
                  <c:v>0.23671038115137399</c:v>
                </c:pt>
                <c:pt idx="35">
                  <c:v>0.230007890953733</c:v>
                </c:pt>
                <c:pt idx="36">
                  <c:v>0.24896787793490999</c:v>
                </c:pt>
                <c:pt idx="37">
                  <c:v>0.23671038115137399</c:v>
                </c:pt>
                <c:pt idx="38">
                  <c:v>0.230007890953733</c:v>
                </c:pt>
                <c:pt idx="39">
                  <c:v>0.23671038115137399</c:v>
                </c:pt>
                <c:pt idx="40">
                  <c:v>0.21238554551268499</c:v>
                </c:pt>
                <c:pt idx="41">
                  <c:v>0.230007890953733</c:v>
                </c:pt>
                <c:pt idx="42">
                  <c:v>0.23671038115137399</c:v>
                </c:pt>
                <c:pt idx="43">
                  <c:v>0.23671038115137399</c:v>
                </c:pt>
                <c:pt idx="44">
                  <c:v>0.20160182271239499</c:v>
                </c:pt>
                <c:pt idx="45">
                  <c:v>0.24896787793490999</c:v>
                </c:pt>
                <c:pt idx="46">
                  <c:v>0.23671038115137399</c:v>
                </c:pt>
                <c:pt idx="47">
                  <c:v>0.24896787793490999</c:v>
                </c:pt>
                <c:pt idx="48">
                  <c:v>0.23671038115137399</c:v>
                </c:pt>
                <c:pt idx="49">
                  <c:v>0.24896787793490999</c:v>
                </c:pt>
                <c:pt idx="50">
                  <c:v>0.23671038115137399</c:v>
                </c:pt>
                <c:pt idx="51">
                  <c:v>0.23671038115137399</c:v>
                </c:pt>
                <c:pt idx="52">
                  <c:v>0.23671038115137399</c:v>
                </c:pt>
                <c:pt idx="53">
                  <c:v>0.21067419916277999</c:v>
                </c:pt>
                <c:pt idx="54">
                  <c:v>0.23671038115137399</c:v>
                </c:pt>
                <c:pt idx="55">
                  <c:v>0.242256030338451</c:v>
                </c:pt>
                <c:pt idx="56">
                  <c:v>0.23671038115137399</c:v>
                </c:pt>
                <c:pt idx="57">
                  <c:v>0.230007890953733</c:v>
                </c:pt>
                <c:pt idx="58">
                  <c:v>0.23671038115137399</c:v>
                </c:pt>
                <c:pt idx="59">
                  <c:v>0.21238554551268499</c:v>
                </c:pt>
                <c:pt idx="60">
                  <c:v>0.21067419916277999</c:v>
                </c:pt>
                <c:pt idx="61">
                  <c:v>0.230007890953733</c:v>
                </c:pt>
                <c:pt idx="62">
                  <c:v>0.23671038115137399</c:v>
                </c:pt>
                <c:pt idx="63">
                  <c:v>0.23671038115137399</c:v>
                </c:pt>
                <c:pt idx="64">
                  <c:v>0.230007890953733</c:v>
                </c:pt>
                <c:pt idx="65">
                  <c:v>0.23671038115137399</c:v>
                </c:pt>
                <c:pt idx="66">
                  <c:v>0.230007890953733</c:v>
                </c:pt>
                <c:pt idx="67">
                  <c:v>0.23671038115137399</c:v>
                </c:pt>
                <c:pt idx="68">
                  <c:v>0.23671038115137399</c:v>
                </c:pt>
                <c:pt idx="69">
                  <c:v>0.23671038115137399</c:v>
                </c:pt>
                <c:pt idx="70">
                  <c:v>0.23671038115137399</c:v>
                </c:pt>
                <c:pt idx="71">
                  <c:v>0.23671038115137399</c:v>
                </c:pt>
                <c:pt idx="72">
                  <c:v>0.230007890953733</c:v>
                </c:pt>
                <c:pt idx="73">
                  <c:v>0.23671038115137399</c:v>
                </c:pt>
                <c:pt idx="74">
                  <c:v>0.242256030338451</c:v>
                </c:pt>
                <c:pt idx="75">
                  <c:v>0.242256030338451</c:v>
                </c:pt>
                <c:pt idx="76">
                  <c:v>0.230007890953733</c:v>
                </c:pt>
                <c:pt idx="77">
                  <c:v>0.20160182271239499</c:v>
                </c:pt>
                <c:pt idx="78">
                  <c:v>0.23671038115137399</c:v>
                </c:pt>
                <c:pt idx="79">
                  <c:v>0.23671038115137399</c:v>
                </c:pt>
                <c:pt idx="80">
                  <c:v>0.23671038115137399</c:v>
                </c:pt>
                <c:pt idx="81">
                  <c:v>0.21238554551268499</c:v>
                </c:pt>
                <c:pt idx="82">
                  <c:v>0.230007890953733</c:v>
                </c:pt>
                <c:pt idx="83">
                  <c:v>0.230007890953733</c:v>
                </c:pt>
                <c:pt idx="84">
                  <c:v>0.230007890953733</c:v>
                </c:pt>
                <c:pt idx="85">
                  <c:v>0.23671038115137399</c:v>
                </c:pt>
                <c:pt idx="86">
                  <c:v>0.23671038115137399</c:v>
                </c:pt>
                <c:pt idx="87">
                  <c:v>0.23671038115137399</c:v>
                </c:pt>
                <c:pt idx="88">
                  <c:v>0.21067419916277999</c:v>
                </c:pt>
                <c:pt idx="89">
                  <c:v>0.230007890953733</c:v>
                </c:pt>
                <c:pt idx="90">
                  <c:v>0.230007890953733</c:v>
                </c:pt>
                <c:pt idx="91">
                  <c:v>0.23671038115137399</c:v>
                </c:pt>
                <c:pt idx="92">
                  <c:v>0.23671038115137399</c:v>
                </c:pt>
                <c:pt idx="93">
                  <c:v>0.21238554551268499</c:v>
                </c:pt>
                <c:pt idx="94">
                  <c:v>0.20160182271239499</c:v>
                </c:pt>
                <c:pt idx="95">
                  <c:v>0.242256030338451</c:v>
                </c:pt>
                <c:pt idx="96">
                  <c:v>0.23671038115137399</c:v>
                </c:pt>
                <c:pt idx="97">
                  <c:v>0.23671038115137399</c:v>
                </c:pt>
                <c:pt idx="98">
                  <c:v>0.230007890953733</c:v>
                </c:pt>
                <c:pt idx="99">
                  <c:v>0.23671038115137399</c:v>
                </c:pt>
                <c:pt idx="100">
                  <c:v>0.23671038115137399</c:v>
                </c:pt>
              </c:numCache>
            </c:numRef>
          </c:xVal>
          <c:yVal>
            <c:numRef>
              <c:f>Experts_10_Feat_5_Can_Man!$A$143:$CW$143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-0.69188629800058798</c:v>
                </c:pt>
                <c:pt idx="2">
                  <c:v>-0.61713889641848196</c:v>
                </c:pt>
                <c:pt idx="3">
                  <c:v>-0.684835908966409</c:v>
                </c:pt>
                <c:pt idx="4">
                  <c:v>-0.684835908966409</c:v>
                </c:pt>
                <c:pt idx="5">
                  <c:v>-0.684835908966409</c:v>
                </c:pt>
                <c:pt idx="6">
                  <c:v>-0.68384896813004303</c:v>
                </c:pt>
                <c:pt idx="7">
                  <c:v>-0.61713889641848196</c:v>
                </c:pt>
                <c:pt idx="8">
                  <c:v>-0.684835908966409</c:v>
                </c:pt>
                <c:pt idx="9">
                  <c:v>-0.641963077079588</c:v>
                </c:pt>
                <c:pt idx="10">
                  <c:v>-0.684835908966409</c:v>
                </c:pt>
                <c:pt idx="11">
                  <c:v>-0.684835908966409</c:v>
                </c:pt>
                <c:pt idx="12">
                  <c:v>-0.68384896813004303</c:v>
                </c:pt>
                <c:pt idx="13">
                  <c:v>-0.684835908966409</c:v>
                </c:pt>
                <c:pt idx="14">
                  <c:v>-0.684835908966409</c:v>
                </c:pt>
                <c:pt idx="15">
                  <c:v>-0.684835908966409</c:v>
                </c:pt>
                <c:pt idx="16">
                  <c:v>-0.69188629800058798</c:v>
                </c:pt>
                <c:pt idx="17">
                  <c:v>-0.68384896813004303</c:v>
                </c:pt>
                <c:pt idx="18">
                  <c:v>-0.61713889641848196</c:v>
                </c:pt>
                <c:pt idx="19">
                  <c:v>-0.684835908966409</c:v>
                </c:pt>
                <c:pt idx="20">
                  <c:v>-0.684835908966409</c:v>
                </c:pt>
                <c:pt idx="21">
                  <c:v>-0.65326143826380001</c:v>
                </c:pt>
                <c:pt idx="22">
                  <c:v>-0.684835908966409</c:v>
                </c:pt>
                <c:pt idx="23">
                  <c:v>-0.684835908966409</c:v>
                </c:pt>
                <c:pt idx="24">
                  <c:v>-0.65326143826380001</c:v>
                </c:pt>
                <c:pt idx="25">
                  <c:v>-0.684835908966409</c:v>
                </c:pt>
                <c:pt idx="26">
                  <c:v>-0.684835908966409</c:v>
                </c:pt>
                <c:pt idx="27">
                  <c:v>-0.684835908966409</c:v>
                </c:pt>
                <c:pt idx="28">
                  <c:v>-0.68384896813004303</c:v>
                </c:pt>
                <c:pt idx="29">
                  <c:v>-0.68384896813004303</c:v>
                </c:pt>
                <c:pt idx="30">
                  <c:v>-0.65326143826380001</c:v>
                </c:pt>
                <c:pt idx="31">
                  <c:v>-0.68042526064301001</c:v>
                </c:pt>
                <c:pt idx="32">
                  <c:v>-0.69188629800058798</c:v>
                </c:pt>
                <c:pt idx="33">
                  <c:v>-0.65326143826380001</c:v>
                </c:pt>
                <c:pt idx="34">
                  <c:v>-0.684835908966409</c:v>
                </c:pt>
                <c:pt idx="35">
                  <c:v>-0.68384896813004303</c:v>
                </c:pt>
                <c:pt idx="36">
                  <c:v>-0.69188629800058798</c:v>
                </c:pt>
                <c:pt idx="37">
                  <c:v>-0.684835908966409</c:v>
                </c:pt>
                <c:pt idx="38">
                  <c:v>-0.68384896813004303</c:v>
                </c:pt>
                <c:pt idx="39">
                  <c:v>-0.684835908966409</c:v>
                </c:pt>
                <c:pt idx="40">
                  <c:v>-0.67905078562098498</c:v>
                </c:pt>
                <c:pt idx="41">
                  <c:v>-0.68384896813004303</c:v>
                </c:pt>
                <c:pt idx="42">
                  <c:v>-0.684835908966409</c:v>
                </c:pt>
                <c:pt idx="43">
                  <c:v>-0.684835908966409</c:v>
                </c:pt>
                <c:pt idx="44">
                  <c:v>-0.61713889641848196</c:v>
                </c:pt>
                <c:pt idx="45">
                  <c:v>-0.69188629800058798</c:v>
                </c:pt>
                <c:pt idx="46">
                  <c:v>-0.684835908966409</c:v>
                </c:pt>
                <c:pt idx="47">
                  <c:v>-0.69188629800058798</c:v>
                </c:pt>
                <c:pt idx="48">
                  <c:v>-0.684835908966409</c:v>
                </c:pt>
                <c:pt idx="49">
                  <c:v>-0.69188629800058798</c:v>
                </c:pt>
                <c:pt idx="50">
                  <c:v>-0.684835908966409</c:v>
                </c:pt>
                <c:pt idx="51">
                  <c:v>-0.684835908966409</c:v>
                </c:pt>
                <c:pt idx="52">
                  <c:v>-0.684835908966409</c:v>
                </c:pt>
                <c:pt idx="53">
                  <c:v>-0.65326143826380001</c:v>
                </c:pt>
                <c:pt idx="54">
                  <c:v>-0.684835908966409</c:v>
                </c:pt>
                <c:pt idx="55">
                  <c:v>-0.68741001177317196</c:v>
                </c:pt>
                <c:pt idx="56">
                  <c:v>-0.684835908966409</c:v>
                </c:pt>
                <c:pt idx="57">
                  <c:v>-0.68384896813004303</c:v>
                </c:pt>
                <c:pt idx="58">
                  <c:v>-0.684835908966409</c:v>
                </c:pt>
                <c:pt idx="59">
                  <c:v>-0.67905078562098498</c:v>
                </c:pt>
                <c:pt idx="60">
                  <c:v>-0.65326143826380001</c:v>
                </c:pt>
                <c:pt idx="61">
                  <c:v>-0.68384896813004303</c:v>
                </c:pt>
                <c:pt idx="62">
                  <c:v>-0.684835908966409</c:v>
                </c:pt>
                <c:pt idx="63">
                  <c:v>-0.684835908966409</c:v>
                </c:pt>
                <c:pt idx="64">
                  <c:v>-0.68384896813004303</c:v>
                </c:pt>
                <c:pt idx="65">
                  <c:v>-0.684835908966409</c:v>
                </c:pt>
                <c:pt idx="66">
                  <c:v>-0.68384896813004303</c:v>
                </c:pt>
                <c:pt idx="67">
                  <c:v>-0.684835908966409</c:v>
                </c:pt>
                <c:pt idx="68">
                  <c:v>-0.684835908966409</c:v>
                </c:pt>
                <c:pt idx="69">
                  <c:v>-0.684835908966409</c:v>
                </c:pt>
                <c:pt idx="70">
                  <c:v>-0.684835908966409</c:v>
                </c:pt>
                <c:pt idx="71">
                  <c:v>-0.684835908966409</c:v>
                </c:pt>
                <c:pt idx="72">
                  <c:v>-0.68384896813004303</c:v>
                </c:pt>
                <c:pt idx="73">
                  <c:v>-0.684835908966409</c:v>
                </c:pt>
                <c:pt idx="74">
                  <c:v>-0.68741001177317196</c:v>
                </c:pt>
                <c:pt idx="75">
                  <c:v>-0.68741001177317196</c:v>
                </c:pt>
                <c:pt idx="76">
                  <c:v>-0.68384896813004303</c:v>
                </c:pt>
                <c:pt idx="77">
                  <c:v>-0.61713889641848196</c:v>
                </c:pt>
                <c:pt idx="78">
                  <c:v>-0.684835908966409</c:v>
                </c:pt>
                <c:pt idx="79">
                  <c:v>-0.684835908966409</c:v>
                </c:pt>
                <c:pt idx="80">
                  <c:v>-0.684835908966409</c:v>
                </c:pt>
                <c:pt idx="81">
                  <c:v>-0.67905078562098498</c:v>
                </c:pt>
                <c:pt idx="82">
                  <c:v>-0.68384896813004303</c:v>
                </c:pt>
                <c:pt idx="83">
                  <c:v>-0.68384896813004303</c:v>
                </c:pt>
                <c:pt idx="84">
                  <c:v>-0.68384896813004303</c:v>
                </c:pt>
                <c:pt idx="85">
                  <c:v>-0.684835908966409</c:v>
                </c:pt>
                <c:pt idx="86">
                  <c:v>-0.684835908966409</c:v>
                </c:pt>
                <c:pt idx="87">
                  <c:v>-0.684835908966409</c:v>
                </c:pt>
                <c:pt idx="88">
                  <c:v>-0.65326143826380001</c:v>
                </c:pt>
                <c:pt idx="89">
                  <c:v>-0.68384896813004303</c:v>
                </c:pt>
                <c:pt idx="90">
                  <c:v>-0.68384896813004303</c:v>
                </c:pt>
                <c:pt idx="91">
                  <c:v>-0.684835908966409</c:v>
                </c:pt>
                <c:pt idx="92">
                  <c:v>-0.684835908966409</c:v>
                </c:pt>
                <c:pt idx="93">
                  <c:v>-0.67905078562098498</c:v>
                </c:pt>
                <c:pt idx="94">
                  <c:v>-0.61713889641848196</c:v>
                </c:pt>
                <c:pt idx="95">
                  <c:v>-0.68741001177317196</c:v>
                </c:pt>
                <c:pt idx="96">
                  <c:v>-0.684835908966409</c:v>
                </c:pt>
                <c:pt idx="97">
                  <c:v>-0.684835908966409</c:v>
                </c:pt>
                <c:pt idx="98">
                  <c:v>-0.68384896813004303</c:v>
                </c:pt>
                <c:pt idx="99">
                  <c:v>-0.684835908966409</c:v>
                </c:pt>
                <c:pt idx="100">
                  <c:v>-0.684835908966409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Experts_10_Feat_5_Can_Man!$A$190:$CW$190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0.26774216746891299</c:v>
                </c:pt>
                <c:pt idx="2">
                  <c:v>0.27374794775015099</c:v>
                </c:pt>
                <c:pt idx="3">
                  <c:v>0.209360837033258</c:v>
                </c:pt>
                <c:pt idx="4">
                  <c:v>0.26774216746891299</c:v>
                </c:pt>
                <c:pt idx="5">
                  <c:v>0.209360837033258</c:v>
                </c:pt>
                <c:pt idx="6">
                  <c:v>0.209360837033258</c:v>
                </c:pt>
                <c:pt idx="7">
                  <c:v>0.27374794775015099</c:v>
                </c:pt>
                <c:pt idx="8">
                  <c:v>0.27374794775015099</c:v>
                </c:pt>
                <c:pt idx="9">
                  <c:v>0.26774216746891299</c:v>
                </c:pt>
                <c:pt idx="10">
                  <c:v>0.26774216746891299</c:v>
                </c:pt>
                <c:pt idx="11">
                  <c:v>0.21978212042582701</c:v>
                </c:pt>
                <c:pt idx="12">
                  <c:v>0.209360837033258</c:v>
                </c:pt>
                <c:pt idx="13">
                  <c:v>0.21978212042582701</c:v>
                </c:pt>
                <c:pt idx="14">
                  <c:v>0.26774216746891299</c:v>
                </c:pt>
                <c:pt idx="15">
                  <c:v>0.26774216746891299</c:v>
                </c:pt>
                <c:pt idx="16">
                  <c:v>0.21978212042582701</c:v>
                </c:pt>
                <c:pt idx="17">
                  <c:v>0.27374794775015099</c:v>
                </c:pt>
                <c:pt idx="18">
                  <c:v>0.21695025347751601</c:v>
                </c:pt>
                <c:pt idx="19">
                  <c:v>0.27374794775015099</c:v>
                </c:pt>
                <c:pt idx="20">
                  <c:v>0.27374794775015099</c:v>
                </c:pt>
                <c:pt idx="21">
                  <c:v>0.27374794775015099</c:v>
                </c:pt>
                <c:pt idx="22">
                  <c:v>0.26774216746891299</c:v>
                </c:pt>
                <c:pt idx="23">
                  <c:v>0.27374794775015099</c:v>
                </c:pt>
                <c:pt idx="24">
                  <c:v>0.26774216746891299</c:v>
                </c:pt>
                <c:pt idx="25">
                  <c:v>0.26774216746891299</c:v>
                </c:pt>
                <c:pt idx="26">
                  <c:v>0.26774216746891299</c:v>
                </c:pt>
                <c:pt idx="27">
                  <c:v>0.27374794775015099</c:v>
                </c:pt>
                <c:pt idx="28">
                  <c:v>0.27374794775015099</c:v>
                </c:pt>
                <c:pt idx="29">
                  <c:v>0.209360837033258</c:v>
                </c:pt>
                <c:pt idx="30">
                  <c:v>0.21978212042582701</c:v>
                </c:pt>
                <c:pt idx="31">
                  <c:v>0.21978212042582701</c:v>
                </c:pt>
                <c:pt idx="32">
                  <c:v>0.26774216746891299</c:v>
                </c:pt>
                <c:pt idx="33">
                  <c:v>0.26774216746891299</c:v>
                </c:pt>
                <c:pt idx="34">
                  <c:v>0.209360837033258</c:v>
                </c:pt>
                <c:pt idx="35">
                  <c:v>0.21978212042582701</c:v>
                </c:pt>
                <c:pt idx="36">
                  <c:v>0.209360837033258</c:v>
                </c:pt>
                <c:pt idx="37">
                  <c:v>0.21695025347751601</c:v>
                </c:pt>
                <c:pt idx="38">
                  <c:v>0.21978212042582701</c:v>
                </c:pt>
                <c:pt idx="39">
                  <c:v>0.21695025347751601</c:v>
                </c:pt>
                <c:pt idx="40">
                  <c:v>0.26774216746891299</c:v>
                </c:pt>
                <c:pt idx="41">
                  <c:v>0.27374794775015099</c:v>
                </c:pt>
                <c:pt idx="42">
                  <c:v>0.209360837033258</c:v>
                </c:pt>
                <c:pt idx="43">
                  <c:v>0.209360837033258</c:v>
                </c:pt>
                <c:pt idx="44">
                  <c:v>0.27374794775015099</c:v>
                </c:pt>
                <c:pt idx="45">
                  <c:v>0.26774216746891299</c:v>
                </c:pt>
                <c:pt idx="46">
                  <c:v>0.209360837033258</c:v>
                </c:pt>
                <c:pt idx="47">
                  <c:v>0.209360837033258</c:v>
                </c:pt>
                <c:pt idx="48">
                  <c:v>0.209360837033258</c:v>
                </c:pt>
                <c:pt idx="49">
                  <c:v>0.206528970084946</c:v>
                </c:pt>
                <c:pt idx="50">
                  <c:v>0.21978212042582701</c:v>
                </c:pt>
                <c:pt idx="51">
                  <c:v>0.21978212042582701</c:v>
                </c:pt>
                <c:pt idx="52">
                  <c:v>0.209360837033258</c:v>
                </c:pt>
                <c:pt idx="53">
                  <c:v>0.209360837033258</c:v>
                </c:pt>
                <c:pt idx="54">
                  <c:v>0.26774216746891299</c:v>
                </c:pt>
                <c:pt idx="55">
                  <c:v>0.26774216746891299</c:v>
                </c:pt>
                <c:pt idx="56">
                  <c:v>0.209360837033258</c:v>
                </c:pt>
                <c:pt idx="57">
                  <c:v>0.21978212042582701</c:v>
                </c:pt>
                <c:pt idx="58">
                  <c:v>0.27374794775015099</c:v>
                </c:pt>
                <c:pt idx="59">
                  <c:v>0.27374794775015099</c:v>
                </c:pt>
                <c:pt idx="60">
                  <c:v>0.27374794775015099</c:v>
                </c:pt>
                <c:pt idx="61">
                  <c:v>0.21978212042582701</c:v>
                </c:pt>
                <c:pt idx="62">
                  <c:v>0.27374794775015099</c:v>
                </c:pt>
                <c:pt idx="63">
                  <c:v>0.26774216746891299</c:v>
                </c:pt>
                <c:pt idx="64">
                  <c:v>0.209360837033258</c:v>
                </c:pt>
                <c:pt idx="65">
                  <c:v>0.27374794775015099</c:v>
                </c:pt>
                <c:pt idx="66">
                  <c:v>0.27374794775015099</c:v>
                </c:pt>
                <c:pt idx="67">
                  <c:v>0.21978212042582701</c:v>
                </c:pt>
                <c:pt idx="68">
                  <c:v>0.27374794775015099</c:v>
                </c:pt>
                <c:pt idx="69">
                  <c:v>0.27374794775015099</c:v>
                </c:pt>
                <c:pt idx="70">
                  <c:v>0.21978212042582701</c:v>
                </c:pt>
                <c:pt idx="71">
                  <c:v>0.26774216746891299</c:v>
                </c:pt>
                <c:pt idx="72">
                  <c:v>0.26774216746891299</c:v>
                </c:pt>
                <c:pt idx="73">
                  <c:v>0.27374794775015099</c:v>
                </c:pt>
                <c:pt idx="74">
                  <c:v>0.26774216746891299</c:v>
                </c:pt>
                <c:pt idx="75">
                  <c:v>0.26774216746891299</c:v>
                </c:pt>
                <c:pt idx="76">
                  <c:v>0.209360837033258</c:v>
                </c:pt>
                <c:pt idx="77">
                  <c:v>0.27374794775015099</c:v>
                </c:pt>
                <c:pt idx="78">
                  <c:v>0.209360837033258</c:v>
                </c:pt>
                <c:pt idx="79">
                  <c:v>0.209360837033258</c:v>
                </c:pt>
                <c:pt idx="80">
                  <c:v>0.209360837033258</c:v>
                </c:pt>
                <c:pt idx="81">
                  <c:v>0.26774216746891299</c:v>
                </c:pt>
                <c:pt idx="82">
                  <c:v>0.21978212042582701</c:v>
                </c:pt>
                <c:pt idx="83">
                  <c:v>0.26774216746891299</c:v>
                </c:pt>
                <c:pt idx="84">
                  <c:v>0.21978212042582701</c:v>
                </c:pt>
                <c:pt idx="85">
                  <c:v>0.209360837033258</c:v>
                </c:pt>
                <c:pt idx="86">
                  <c:v>0.27374794775015099</c:v>
                </c:pt>
                <c:pt idx="87">
                  <c:v>0.209360837033258</c:v>
                </c:pt>
                <c:pt idx="88">
                  <c:v>0.27374794775015099</c:v>
                </c:pt>
                <c:pt idx="89">
                  <c:v>0.21978212042582701</c:v>
                </c:pt>
                <c:pt idx="90">
                  <c:v>0.21978212042582701</c:v>
                </c:pt>
                <c:pt idx="91">
                  <c:v>0.27374794775015099</c:v>
                </c:pt>
                <c:pt idx="92">
                  <c:v>0.26774216746891299</c:v>
                </c:pt>
                <c:pt idx="93">
                  <c:v>0.27374794775015099</c:v>
                </c:pt>
                <c:pt idx="94">
                  <c:v>0.209360837033258</c:v>
                </c:pt>
                <c:pt idx="95">
                  <c:v>0.26774216746891299</c:v>
                </c:pt>
                <c:pt idx="96">
                  <c:v>0.25075683015714401</c:v>
                </c:pt>
                <c:pt idx="97">
                  <c:v>0.21978212042582701</c:v>
                </c:pt>
                <c:pt idx="98">
                  <c:v>0.209360837033258</c:v>
                </c:pt>
                <c:pt idx="99">
                  <c:v>0.21978212042582701</c:v>
                </c:pt>
                <c:pt idx="100">
                  <c:v>0.26774216746891299</c:v>
                </c:pt>
              </c:numCache>
            </c:numRef>
          </c:xVal>
          <c:yVal>
            <c:numRef>
              <c:f>Experts_10_Feat_5_Can_Man!$A$191:$CW$191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-0.71927323530274501</c:v>
                </c:pt>
                <c:pt idx="2">
                  <c:v>-0.72072123969148705</c:v>
                </c:pt>
                <c:pt idx="3">
                  <c:v>-0.60979502121889995</c:v>
                </c:pt>
                <c:pt idx="4">
                  <c:v>-0.71927323530274501</c:v>
                </c:pt>
                <c:pt idx="5">
                  <c:v>-0.60979502121889995</c:v>
                </c:pt>
                <c:pt idx="6">
                  <c:v>-0.60979502121889995</c:v>
                </c:pt>
                <c:pt idx="7">
                  <c:v>-0.72072123969148705</c:v>
                </c:pt>
                <c:pt idx="8">
                  <c:v>-0.72072123969148705</c:v>
                </c:pt>
                <c:pt idx="9">
                  <c:v>-0.71927323530274501</c:v>
                </c:pt>
                <c:pt idx="10">
                  <c:v>-0.71927323530274501</c:v>
                </c:pt>
                <c:pt idx="11">
                  <c:v>-0.64035352647515298</c:v>
                </c:pt>
                <c:pt idx="12">
                  <c:v>-0.60979502121889995</c:v>
                </c:pt>
                <c:pt idx="13">
                  <c:v>-0.64035352647515298</c:v>
                </c:pt>
                <c:pt idx="14">
                  <c:v>-0.71927323530274501</c:v>
                </c:pt>
                <c:pt idx="15">
                  <c:v>-0.71927323530274501</c:v>
                </c:pt>
                <c:pt idx="16">
                  <c:v>-0.64035352647515298</c:v>
                </c:pt>
                <c:pt idx="17">
                  <c:v>-0.72072123969148705</c:v>
                </c:pt>
                <c:pt idx="18">
                  <c:v>-0.639916516353083</c:v>
                </c:pt>
                <c:pt idx="19">
                  <c:v>-0.72072123969148705</c:v>
                </c:pt>
                <c:pt idx="20">
                  <c:v>-0.72072123969148705</c:v>
                </c:pt>
                <c:pt idx="21">
                  <c:v>-0.72072123969148705</c:v>
                </c:pt>
                <c:pt idx="22">
                  <c:v>-0.71927323530274501</c:v>
                </c:pt>
                <c:pt idx="23">
                  <c:v>-0.72072123969148705</c:v>
                </c:pt>
                <c:pt idx="24">
                  <c:v>-0.71927323530274501</c:v>
                </c:pt>
                <c:pt idx="25">
                  <c:v>-0.71927323530274501</c:v>
                </c:pt>
                <c:pt idx="26">
                  <c:v>-0.71927323530274501</c:v>
                </c:pt>
                <c:pt idx="27">
                  <c:v>-0.72072123969148705</c:v>
                </c:pt>
                <c:pt idx="28">
                  <c:v>-0.72072123969148705</c:v>
                </c:pt>
                <c:pt idx="29">
                  <c:v>-0.60979502121889995</c:v>
                </c:pt>
                <c:pt idx="30">
                  <c:v>-0.64035352647515298</c:v>
                </c:pt>
                <c:pt idx="31">
                  <c:v>-0.64035352647515298</c:v>
                </c:pt>
                <c:pt idx="32">
                  <c:v>-0.71927323530274501</c:v>
                </c:pt>
                <c:pt idx="33">
                  <c:v>-0.71927323530274501</c:v>
                </c:pt>
                <c:pt idx="34">
                  <c:v>-0.60979502121889995</c:v>
                </c:pt>
                <c:pt idx="35">
                  <c:v>-0.64035352647515298</c:v>
                </c:pt>
                <c:pt idx="36">
                  <c:v>-0.60979502121889995</c:v>
                </c:pt>
                <c:pt idx="37">
                  <c:v>-0.639916516353083</c:v>
                </c:pt>
                <c:pt idx="38">
                  <c:v>-0.64035352647515298</c:v>
                </c:pt>
                <c:pt idx="39">
                  <c:v>-0.639916516353083</c:v>
                </c:pt>
                <c:pt idx="40">
                  <c:v>-0.71927323530274501</c:v>
                </c:pt>
                <c:pt idx="41">
                  <c:v>-0.72072123969148705</c:v>
                </c:pt>
                <c:pt idx="42">
                  <c:v>-0.60979502121889995</c:v>
                </c:pt>
                <c:pt idx="43">
                  <c:v>-0.60979502121889995</c:v>
                </c:pt>
                <c:pt idx="44">
                  <c:v>-0.72072123969148705</c:v>
                </c:pt>
                <c:pt idx="45">
                  <c:v>-0.71927323530274501</c:v>
                </c:pt>
                <c:pt idx="46">
                  <c:v>-0.60979502121889995</c:v>
                </c:pt>
                <c:pt idx="47">
                  <c:v>-0.60979502121889995</c:v>
                </c:pt>
                <c:pt idx="48">
                  <c:v>-0.60979502121889995</c:v>
                </c:pt>
                <c:pt idx="49">
                  <c:v>-0.609711393898134</c:v>
                </c:pt>
                <c:pt idx="50">
                  <c:v>-0.64035352647515298</c:v>
                </c:pt>
                <c:pt idx="51">
                  <c:v>-0.64035352647515298</c:v>
                </c:pt>
                <c:pt idx="52">
                  <c:v>-0.60979502121889995</c:v>
                </c:pt>
                <c:pt idx="53">
                  <c:v>-0.60979502121889995</c:v>
                </c:pt>
                <c:pt idx="54">
                  <c:v>-0.71927323530274501</c:v>
                </c:pt>
                <c:pt idx="55">
                  <c:v>-0.71927323530274501</c:v>
                </c:pt>
                <c:pt idx="56">
                  <c:v>-0.60979502121889995</c:v>
                </c:pt>
                <c:pt idx="57">
                  <c:v>-0.64035352647515298</c:v>
                </c:pt>
                <c:pt idx="58">
                  <c:v>-0.72072123969148705</c:v>
                </c:pt>
                <c:pt idx="59">
                  <c:v>-0.72072123969148705</c:v>
                </c:pt>
                <c:pt idx="60">
                  <c:v>-0.72072123969148705</c:v>
                </c:pt>
                <c:pt idx="61">
                  <c:v>-0.64035352647515298</c:v>
                </c:pt>
                <c:pt idx="62">
                  <c:v>-0.72072123969148705</c:v>
                </c:pt>
                <c:pt idx="63">
                  <c:v>-0.71927323530274501</c:v>
                </c:pt>
                <c:pt idx="64">
                  <c:v>-0.60979502121889995</c:v>
                </c:pt>
                <c:pt idx="65">
                  <c:v>-0.72072123969148705</c:v>
                </c:pt>
                <c:pt idx="66">
                  <c:v>-0.72072123969148705</c:v>
                </c:pt>
                <c:pt idx="67">
                  <c:v>-0.64035352647515298</c:v>
                </c:pt>
                <c:pt idx="68">
                  <c:v>-0.72072123969148705</c:v>
                </c:pt>
                <c:pt idx="69">
                  <c:v>-0.72072123969148705</c:v>
                </c:pt>
                <c:pt idx="70">
                  <c:v>-0.64035352647515298</c:v>
                </c:pt>
                <c:pt idx="71">
                  <c:v>-0.71927323530274501</c:v>
                </c:pt>
                <c:pt idx="72">
                  <c:v>-0.71927323530274501</c:v>
                </c:pt>
                <c:pt idx="73">
                  <c:v>-0.72072123969148705</c:v>
                </c:pt>
                <c:pt idx="74">
                  <c:v>-0.71927323530274501</c:v>
                </c:pt>
                <c:pt idx="75">
                  <c:v>-0.71927323530274501</c:v>
                </c:pt>
                <c:pt idx="76">
                  <c:v>-0.60979502121889995</c:v>
                </c:pt>
                <c:pt idx="77">
                  <c:v>-0.72072123969148705</c:v>
                </c:pt>
                <c:pt idx="78">
                  <c:v>-0.60979502121889995</c:v>
                </c:pt>
                <c:pt idx="79">
                  <c:v>-0.60979502121889995</c:v>
                </c:pt>
                <c:pt idx="80">
                  <c:v>-0.60979502121889995</c:v>
                </c:pt>
                <c:pt idx="81">
                  <c:v>-0.71927323530274501</c:v>
                </c:pt>
                <c:pt idx="82">
                  <c:v>-0.64035352647515298</c:v>
                </c:pt>
                <c:pt idx="83">
                  <c:v>-0.71927323530274501</c:v>
                </c:pt>
                <c:pt idx="84">
                  <c:v>-0.64035352647515298</c:v>
                </c:pt>
                <c:pt idx="85">
                  <c:v>-0.60979502121889995</c:v>
                </c:pt>
                <c:pt idx="86">
                  <c:v>-0.72072123969148705</c:v>
                </c:pt>
                <c:pt idx="87">
                  <c:v>-0.60979502121889995</c:v>
                </c:pt>
                <c:pt idx="88">
                  <c:v>-0.72072123969148705</c:v>
                </c:pt>
                <c:pt idx="89">
                  <c:v>-0.64035352647515298</c:v>
                </c:pt>
                <c:pt idx="90">
                  <c:v>-0.64035352647515298</c:v>
                </c:pt>
                <c:pt idx="91">
                  <c:v>-0.72072123969148705</c:v>
                </c:pt>
                <c:pt idx="92">
                  <c:v>-0.71927323530274501</c:v>
                </c:pt>
                <c:pt idx="93">
                  <c:v>-0.72072123969148705</c:v>
                </c:pt>
                <c:pt idx="94">
                  <c:v>-0.60979502121889995</c:v>
                </c:pt>
                <c:pt idx="95">
                  <c:v>-0.71927323530274501</c:v>
                </c:pt>
                <c:pt idx="96">
                  <c:v>-0.68401100780971102</c:v>
                </c:pt>
                <c:pt idx="97">
                  <c:v>-0.64035352647515298</c:v>
                </c:pt>
                <c:pt idx="98">
                  <c:v>-0.60979502121889995</c:v>
                </c:pt>
                <c:pt idx="99">
                  <c:v>-0.64035352647515298</c:v>
                </c:pt>
                <c:pt idx="100">
                  <c:v>-0.71927323530274501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0.30640121643534701</c:v>
                </c:pt>
                <c:pt idx="2">
                  <c:v>0.305182047929277</c:v>
                </c:pt>
                <c:pt idx="3">
                  <c:v>0.31261190904955799</c:v>
                </c:pt>
                <c:pt idx="4">
                  <c:v>0.30714377993659198</c:v>
                </c:pt>
                <c:pt idx="5">
                  <c:v>0.31113534497560702</c:v>
                </c:pt>
                <c:pt idx="6">
                  <c:v>0.30587425806059099</c:v>
                </c:pt>
                <c:pt idx="7">
                  <c:v>0.31273873832218602</c:v>
                </c:pt>
                <c:pt idx="8">
                  <c:v>0.311244983982567</c:v>
                </c:pt>
                <c:pt idx="9">
                  <c:v>0.309575228698317</c:v>
                </c:pt>
                <c:pt idx="10">
                  <c:v>0.31324371911905902</c:v>
                </c:pt>
                <c:pt idx="11">
                  <c:v>0.31189705123968497</c:v>
                </c:pt>
                <c:pt idx="12">
                  <c:v>0.31218271150799498</c:v>
                </c:pt>
                <c:pt idx="13">
                  <c:v>0.30889836178595098</c:v>
                </c:pt>
                <c:pt idx="14">
                  <c:v>0.30578643182647203</c:v>
                </c:pt>
              </c:numCache>
            </c:numRef>
          </c:xVal>
          <c:yVal>
            <c:numRef>
              <c:f>'Experts_10_Feat_5_Eu_Man '!$23:$23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-0.69176364744630603</c:v>
                </c:pt>
                <c:pt idx="2">
                  <c:v>-0.658117887109681</c:v>
                </c:pt>
                <c:pt idx="3">
                  <c:v>-0.74561615180352203</c:v>
                </c:pt>
                <c:pt idx="4">
                  <c:v>-0.71427791756486603</c:v>
                </c:pt>
                <c:pt idx="5">
                  <c:v>-0.73914789354249999</c:v>
                </c:pt>
                <c:pt idx="6">
                  <c:v>-0.686218798176505</c:v>
                </c:pt>
                <c:pt idx="7">
                  <c:v>-0.75544208293927695</c:v>
                </c:pt>
                <c:pt idx="8">
                  <c:v>-0.74102141515602105</c:v>
                </c:pt>
                <c:pt idx="9">
                  <c:v>-0.73435354129786301</c:v>
                </c:pt>
                <c:pt idx="10">
                  <c:v>-0.75706720808992101</c:v>
                </c:pt>
                <c:pt idx="11">
                  <c:v>-0.74375380663114199</c:v>
                </c:pt>
                <c:pt idx="12">
                  <c:v>-0.74391628460853398</c:v>
                </c:pt>
                <c:pt idx="13">
                  <c:v>-0.717409467656697</c:v>
                </c:pt>
                <c:pt idx="14">
                  <c:v>-0.67808243023088099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0.32788214669285798</c:v>
                </c:pt>
                <c:pt idx="2">
                  <c:v>0.33125322068048102</c:v>
                </c:pt>
              </c:numCache>
            </c:numRef>
          </c:xVal>
          <c:yVal>
            <c:numRef>
              <c:f>'Experts_10_Feat_5_Eu_Man '!$15:$15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-0.55882415634548099</c:v>
                </c:pt>
                <c:pt idx="2">
                  <c:v>-0.59499182265943296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0.33887528820722401</c:v>
                </c:pt>
                <c:pt idx="2">
                  <c:v>0.332556254175843</c:v>
                </c:pt>
                <c:pt idx="3">
                  <c:v>0.33546338012680799</c:v>
                </c:pt>
                <c:pt idx="4">
                  <c:v>0.33443559257740701</c:v>
                </c:pt>
                <c:pt idx="5">
                  <c:v>0.33559169100964098</c:v>
                </c:pt>
                <c:pt idx="6">
                  <c:v>0.33569257633410798</c:v>
                </c:pt>
              </c:numCache>
            </c:numRef>
          </c:xVal>
          <c:yVal>
            <c:numRef>
              <c:f>'Experts_10_Feat_5_Eu_Man '!$7:$7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-0.58703871489752002</c:v>
                </c:pt>
                <c:pt idx="2">
                  <c:v>-0.55878079158279204</c:v>
                </c:pt>
                <c:pt idx="3">
                  <c:v>-0.56460355412684404</c:v>
                </c:pt>
                <c:pt idx="4">
                  <c:v>-0.56040235563308505</c:v>
                </c:pt>
                <c:pt idx="5">
                  <c:v>-0.56961598709263705</c:v>
                </c:pt>
                <c:pt idx="6">
                  <c:v>-0.58208559909800495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0.32102399978482599</c:v>
                </c:pt>
                <c:pt idx="2">
                  <c:v>0.31231352156217201</c:v>
                </c:pt>
                <c:pt idx="3">
                  <c:v>0.309223299865511</c:v>
                </c:pt>
                <c:pt idx="4">
                  <c:v>0.31955558329205402</c:v>
                </c:pt>
                <c:pt idx="5">
                  <c:v>0.31744290158390798</c:v>
                </c:pt>
                <c:pt idx="6">
                  <c:v>0.317146151261124</c:v>
                </c:pt>
                <c:pt idx="7">
                  <c:v>0.310268907775547</c:v>
                </c:pt>
                <c:pt idx="8">
                  <c:v>0.30991171505646797</c:v>
                </c:pt>
                <c:pt idx="9">
                  <c:v>0.31319953308743798</c:v>
                </c:pt>
              </c:numCache>
            </c:numRef>
          </c:xVal>
          <c:yVal>
            <c:numRef>
              <c:f>'Experts_10_Feat_5_Eu_Man '!$21:$21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-0.73810206848222604</c:v>
                </c:pt>
                <c:pt idx="2">
                  <c:v>-0.66999315879216703</c:v>
                </c:pt>
                <c:pt idx="3">
                  <c:v>-0.638655677768593</c:v>
                </c:pt>
                <c:pt idx="4">
                  <c:v>-0.71770975538954895</c:v>
                </c:pt>
                <c:pt idx="5">
                  <c:v>-0.71480845131259996</c:v>
                </c:pt>
                <c:pt idx="6">
                  <c:v>-0.70103193412240605</c:v>
                </c:pt>
                <c:pt idx="7">
                  <c:v>-0.65917267876011798</c:v>
                </c:pt>
                <c:pt idx="8">
                  <c:v>-0.64188014654949799</c:v>
                </c:pt>
                <c:pt idx="9">
                  <c:v>-0.69697981676887699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0.16660348957183399</c:v>
                </c:pt>
                <c:pt idx="2">
                  <c:v>0.15775998368308899</c:v>
                </c:pt>
                <c:pt idx="3">
                  <c:v>0.15775998368308899</c:v>
                </c:pt>
                <c:pt idx="4">
                  <c:v>0.16615386875524199</c:v>
                </c:pt>
                <c:pt idx="5">
                  <c:v>0.15775998368308899</c:v>
                </c:pt>
                <c:pt idx="6">
                  <c:v>0.16660348957183399</c:v>
                </c:pt>
                <c:pt idx="7">
                  <c:v>0.16660348957183399</c:v>
                </c:pt>
                <c:pt idx="8">
                  <c:v>0.15820960449968099</c:v>
                </c:pt>
                <c:pt idx="9">
                  <c:v>0.15820960449968099</c:v>
                </c:pt>
                <c:pt idx="10">
                  <c:v>0.15820960449968099</c:v>
                </c:pt>
                <c:pt idx="11">
                  <c:v>0.16660348957183399</c:v>
                </c:pt>
                <c:pt idx="12">
                  <c:v>0.15820960449968099</c:v>
                </c:pt>
                <c:pt idx="13">
                  <c:v>0.16660348957183399</c:v>
                </c:pt>
                <c:pt idx="14">
                  <c:v>0.15820960449968099</c:v>
                </c:pt>
                <c:pt idx="15">
                  <c:v>0.16660348957183399</c:v>
                </c:pt>
                <c:pt idx="16">
                  <c:v>0.15820960449968099</c:v>
                </c:pt>
                <c:pt idx="17">
                  <c:v>0.16660348957183399</c:v>
                </c:pt>
                <c:pt idx="18">
                  <c:v>0.16615386875524199</c:v>
                </c:pt>
                <c:pt idx="19">
                  <c:v>0.16660348957183399</c:v>
                </c:pt>
                <c:pt idx="20">
                  <c:v>0.16660348957183399</c:v>
                </c:pt>
                <c:pt idx="21">
                  <c:v>0.15820960449968099</c:v>
                </c:pt>
                <c:pt idx="22">
                  <c:v>0.16660348957183399</c:v>
                </c:pt>
                <c:pt idx="23">
                  <c:v>0.15820960449968099</c:v>
                </c:pt>
                <c:pt idx="24">
                  <c:v>0.15820960449968099</c:v>
                </c:pt>
                <c:pt idx="25">
                  <c:v>0.16660348957183399</c:v>
                </c:pt>
                <c:pt idx="26">
                  <c:v>0.15820960449968099</c:v>
                </c:pt>
                <c:pt idx="27">
                  <c:v>0.15820960449968099</c:v>
                </c:pt>
                <c:pt idx="28">
                  <c:v>0.16660348957183399</c:v>
                </c:pt>
                <c:pt idx="29">
                  <c:v>0.15820960449968099</c:v>
                </c:pt>
                <c:pt idx="30">
                  <c:v>0.15820960449968099</c:v>
                </c:pt>
                <c:pt idx="31">
                  <c:v>0.15820960449968099</c:v>
                </c:pt>
                <c:pt idx="32">
                  <c:v>0.15820960449968099</c:v>
                </c:pt>
                <c:pt idx="33">
                  <c:v>0.15820960449968099</c:v>
                </c:pt>
                <c:pt idx="34">
                  <c:v>0.16660348957183399</c:v>
                </c:pt>
                <c:pt idx="35">
                  <c:v>0.15820960449968099</c:v>
                </c:pt>
                <c:pt idx="36">
                  <c:v>0.16660348957183399</c:v>
                </c:pt>
                <c:pt idx="37">
                  <c:v>0.15820960449968099</c:v>
                </c:pt>
                <c:pt idx="38">
                  <c:v>0.15820960449968099</c:v>
                </c:pt>
                <c:pt idx="39">
                  <c:v>0.16660348957183399</c:v>
                </c:pt>
                <c:pt idx="40">
                  <c:v>0.16660348957183399</c:v>
                </c:pt>
                <c:pt idx="41">
                  <c:v>0.15820960449968099</c:v>
                </c:pt>
                <c:pt idx="42">
                  <c:v>0.16660348957183399</c:v>
                </c:pt>
                <c:pt idx="43">
                  <c:v>0.16660348957183399</c:v>
                </c:pt>
                <c:pt idx="44">
                  <c:v>0.15820960449968099</c:v>
                </c:pt>
                <c:pt idx="45">
                  <c:v>0.16660348957183399</c:v>
                </c:pt>
                <c:pt idx="46">
                  <c:v>0.15820960449968099</c:v>
                </c:pt>
                <c:pt idx="47">
                  <c:v>0.16660348957183399</c:v>
                </c:pt>
                <c:pt idx="48">
                  <c:v>0.16660348957183399</c:v>
                </c:pt>
                <c:pt idx="49">
                  <c:v>0.16660348957183399</c:v>
                </c:pt>
                <c:pt idx="50">
                  <c:v>0.15820960449968099</c:v>
                </c:pt>
                <c:pt idx="51">
                  <c:v>0.16660348957183399</c:v>
                </c:pt>
                <c:pt idx="52">
                  <c:v>0.15820960449968099</c:v>
                </c:pt>
                <c:pt idx="53">
                  <c:v>0.15820960449968099</c:v>
                </c:pt>
                <c:pt idx="54">
                  <c:v>0.15820960449968099</c:v>
                </c:pt>
                <c:pt idx="55">
                  <c:v>0.15820960449968099</c:v>
                </c:pt>
                <c:pt idx="56">
                  <c:v>0.15820960449968099</c:v>
                </c:pt>
                <c:pt idx="57">
                  <c:v>0.15820960449968099</c:v>
                </c:pt>
                <c:pt idx="58">
                  <c:v>0.16660348957183399</c:v>
                </c:pt>
                <c:pt idx="59">
                  <c:v>0.15820960449968099</c:v>
                </c:pt>
                <c:pt idx="60">
                  <c:v>0.16287591712869201</c:v>
                </c:pt>
                <c:pt idx="61">
                  <c:v>0.15820960449968099</c:v>
                </c:pt>
                <c:pt idx="62">
                  <c:v>0.15820960449968099</c:v>
                </c:pt>
                <c:pt idx="63">
                  <c:v>0.16615386875524199</c:v>
                </c:pt>
                <c:pt idx="64">
                  <c:v>0.16660348957183399</c:v>
                </c:pt>
                <c:pt idx="65">
                  <c:v>0.15820960449968099</c:v>
                </c:pt>
                <c:pt idx="66">
                  <c:v>0.15820960449968099</c:v>
                </c:pt>
                <c:pt idx="67">
                  <c:v>0.15820960449968099</c:v>
                </c:pt>
                <c:pt idx="68">
                  <c:v>0.16660348957183399</c:v>
                </c:pt>
                <c:pt idx="69">
                  <c:v>0.15820960449968099</c:v>
                </c:pt>
                <c:pt idx="70">
                  <c:v>0.15820960449968099</c:v>
                </c:pt>
                <c:pt idx="71">
                  <c:v>0.15820960449968099</c:v>
                </c:pt>
                <c:pt idx="72">
                  <c:v>0.15820960449968099</c:v>
                </c:pt>
                <c:pt idx="73">
                  <c:v>0.15820960449968099</c:v>
                </c:pt>
                <c:pt idx="74">
                  <c:v>0.16660348957183399</c:v>
                </c:pt>
                <c:pt idx="75">
                  <c:v>0.16660348957183399</c:v>
                </c:pt>
                <c:pt idx="76">
                  <c:v>0.15820960449968099</c:v>
                </c:pt>
                <c:pt idx="77">
                  <c:v>0.15820960449968099</c:v>
                </c:pt>
                <c:pt idx="78">
                  <c:v>0.16660348957183399</c:v>
                </c:pt>
                <c:pt idx="79">
                  <c:v>0.15820960449968099</c:v>
                </c:pt>
                <c:pt idx="80">
                  <c:v>0.15820960449968099</c:v>
                </c:pt>
                <c:pt idx="81">
                  <c:v>0.16660348957183399</c:v>
                </c:pt>
                <c:pt idx="82">
                  <c:v>0.15820960449968099</c:v>
                </c:pt>
                <c:pt idx="83">
                  <c:v>0.16660348957183399</c:v>
                </c:pt>
                <c:pt idx="84">
                  <c:v>0.16660348957183399</c:v>
                </c:pt>
                <c:pt idx="85">
                  <c:v>0.16660348957183399</c:v>
                </c:pt>
                <c:pt idx="86">
                  <c:v>0.15820960449968099</c:v>
                </c:pt>
                <c:pt idx="87">
                  <c:v>0.16660348957183399</c:v>
                </c:pt>
                <c:pt idx="88">
                  <c:v>0.15820960449968099</c:v>
                </c:pt>
                <c:pt idx="89">
                  <c:v>0.15820960449968099</c:v>
                </c:pt>
                <c:pt idx="90">
                  <c:v>0.15820960449968099</c:v>
                </c:pt>
                <c:pt idx="91">
                  <c:v>0.16615386875524199</c:v>
                </c:pt>
                <c:pt idx="92">
                  <c:v>0.15820960449968099</c:v>
                </c:pt>
                <c:pt idx="93">
                  <c:v>0.16660348957183399</c:v>
                </c:pt>
                <c:pt idx="94">
                  <c:v>0.15820960449968099</c:v>
                </c:pt>
                <c:pt idx="95">
                  <c:v>0.15820960449968099</c:v>
                </c:pt>
                <c:pt idx="96">
                  <c:v>0.163675632790661</c:v>
                </c:pt>
                <c:pt idx="97">
                  <c:v>0.15820960449968099</c:v>
                </c:pt>
                <c:pt idx="98">
                  <c:v>0.15820960449968099</c:v>
                </c:pt>
                <c:pt idx="99">
                  <c:v>0.15820960449968099</c:v>
                </c:pt>
                <c:pt idx="100">
                  <c:v>0.15820960449968099</c:v>
                </c:pt>
              </c:numCache>
            </c:numRef>
          </c:xVal>
          <c:yVal>
            <c:numRef>
              <c:f>Experts_10_Feat_5_BC_Man!$47:$47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-0.64057293695978901</c:v>
                </c:pt>
                <c:pt idx="2">
                  <c:v>-0.59614151753205902</c:v>
                </c:pt>
                <c:pt idx="3">
                  <c:v>-0.59614151753205902</c:v>
                </c:pt>
                <c:pt idx="4">
                  <c:v>-0.63753043362871997</c:v>
                </c:pt>
                <c:pt idx="5">
                  <c:v>-0.59614151753205902</c:v>
                </c:pt>
                <c:pt idx="6">
                  <c:v>-0.64057293695978901</c:v>
                </c:pt>
                <c:pt idx="7">
                  <c:v>-0.64057293695978901</c:v>
                </c:pt>
                <c:pt idx="8">
                  <c:v>-0.59765456437713504</c:v>
                </c:pt>
                <c:pt idx="9">
                  <c:v>-0.59765456437713504</c:v>
                </c:pt>
                <c:pt idx="10">
                  <c:v>-0.59765456437713504</c:v>
                </c:pt>
                <c:pt idx="11">
                  <c:v>-0.64057293695978901</c:v>
                </c:pt>
                <c:pt idx="12">
                  <c:v>-0.59765456437713504</c:v>
                </c:pt>
                <c:pt idx="13">
                  <c:v>-0.64057293695978901</c:v>
                </c:pt>
                <c:pt idx="14">
                  <c:v>-0.59765456437713504</c:v>
                </c:pt>
                <c:pt idx="15">
                  <c:v>-0.64057293695978901</c:v>
                </c:pt>
                <c:pt idx="16">
                  <c:v>-0.59765456437713504</c:v>
                </c:pt>
                <c:pt idx="17">
                  <c:v>-0.64057293695978901</c:v>
                </c:pt>
                <c:pt idx="18">
                  <c:v>-0.63753043362871997</c:v>
                </c:pt>
                <c:pt idx="19">
                  <c:v>-0.64057293695978901</c:v>
                </c:pt>
                <c:pt idx="20">
                  <c:v>-0.64057293695978901</c:v>
                </c:pt>
                <c:pt idx="21">
                  <c:v>-0.59765456437713504</c:v>
                </c:pt>
                <c:pt idx="22">
                  <c:v>-0.64057293695978901</c:v>
                </c:pt>
                <c:pt idx="23">
                  <c:v>-0.59765456437713504</c:v>
                </c:pt>
                <c:pt idx="24">
                  <c:v>-0.59765456437713504</c:v>
                </c:pt>
                <c:pt idx="25">
                  <c:v>-0.64057293695978901</c:v>
                </c:pt>
                <c:pt idx="26">
                  <c:v>-0.59765456437713504</c:v>
                </c:pt>
                <c:pt idx="27">
                  <c:v>-0.59765456437713504</c:v>
                </c:pt>
                <c:pt idx="28">
                  <c:v>-0.64057293695978901</c:v>
                </c:pt>
                <c:pt idx="29">
                  <c:v>-0.59765456437713504</c:v>
                </c:pt>
                <c:pt idx="30">
                  <c:v>-0.59765456437713504</c:v>
                </c:pt>
                <c:pt idx="31">
                  <c:v>-0.59765456437713504</c:v>
                </c:pt>
                <c:pt idx="32">
                  <c:v>-0.59765456437713504</c:v>
                </c:pt>
                <c:pt idx="33">
                  <c:v>-0.59765456437713504</c:v>
                </c:pt>
                <c:pt idx="34">
                  <c:v>-0.64057293695978901</c:v>
                </c:pt>
                <c:pt idx="35">
                  <c:v>-0.59765456437713504</c:v>
                </c:pt>
                <c:pt idx="36">
                  <c:v>-0.64057293695978901</c:v>
                </c:pt>
                <c:pt idx="37">
                  <c:v>-0.59765456437713504</c:v>
                </c:pt>
                <c:pt idx="38">
                  <c:v>-0.59765456437713504</c:v>
                </c:pt>
                <c:pt idx="39">
                  <c:v>-0.64057293695978901</c:v>
                </c:pt>
                <c:pt idx="40">
                  <c:v>-0.64057293695978901</c:v>
                </c:pt>
                <c:pt idx="41">
                  <c:v>-0.59765456437713504</c:v>
                </c:pt>
                <c:pt idx="42">
                  <c:v>-0.64057293695978901</c:v>
                </c:pt>
                <c:pt idx="43">
                  <c:v>-0.64057293695978901</c:v>
                </c:pt>
                <c:pt idx="44">
                  <c:v>-0.59765456437713504</c:v>
                </c:pt>
                <c:pt idx="45">
                  <c:v>-0.64057293695978901</c:v>
                </c:pt>
                <c:pt idx="46">
                  <c:v>-0.59765456437713504</c:v>
                </c:pt>
                <c:pt idx="47">
                  <c:v>-0.64057293695978901</c:v>
                </c:pt>
                <c:pt idx="48">
                  <c:v>-0.64057293695978901</c:v>
                </c:pt>
                <c:pt idx="49">
                  <c:v>-0.64057293695978901</c:v>
                </c:pt>
                <c:pt idx="50">
                  <c:v>-0.59765456437713504</c:v>
                </c:pt>
                <c:pt idx="51">
                  <c:v>-0.64057293695978901</c:v>
                </c:pt>
                <c:pt idx="52">
                  <c:v>-0.59765456437713504</c:v>
                </c:pt>
                <c:pt idx="53">
                  <c:v>-0.59765456437713504</c:v>
                </c:pt>
                <c:pt idx="54">
                  <c:v>-0.59765456437713504</c:v>
                </c:pt>
                <c:pt idx="55">
                  <c:v>-0.59765456437713504</c:v>
                </c:pt>
                <c:pt idx="56">
                  <c:v>-0.59765456437713504</c:v>
                </c:pt>
                <c:pt idx="57">
                  <c:v>-0.59765456437713504</c:v>
                </c:pt>
                <c:pt idx="58">
                  <c:v>-0.64057293695978901</c:v>
                </c:pt>
                <c:pt idx="59">
                  <c:v>-0.59765456437713504</c:v>
                </c:pt>
                <c:pt idx="60">
                  <c:v>-0.61486106956070596</c:v>
                </c:pt>
                <c:pt idx="61">
                  <c:v>-0.59765456437713504</c:v>
                </c:pt>
                <c:pt idx="62">
                  <c:v>-0.59765456437713504</c:v>
                </c:pt>
                <c:pt idx="63">
                  <c:v>-0.63753043362871997</c:v>
                </c:pt>
                <c:pt idx="64">
                  <c:v>-0.64057293695978901</c:v>
                </c:pt>
                <c:pt idx="65">
                  <c:v>-0.59765456437713504</c:v>
                </c:pt>
                <c:pt idx="66">
                  <c:v>-0.59765456437713504</c:v>
                </c:pt>
                <c:pt idx="67">
                  <c:v>-0.59765456437713504</c:v>
                </c:pt>
                <c:pt idx="68">
                  <c:v>-0.64057293695978901</c:v>
                </c:pt>
                <c:pt idx="69">
                  <c:v>-0.59765456437713504</c:v>
                </c:pt>
                <c:pt idx="70">
                  <c:v>-0.59765456437713504</c:v>
                </c:pt>
                <c:pt idx="71">
                  <c:v>-0.59765456437713504</c:v>
                </c:pt>
                <c:pt idx="72">
                  <c:v>-0.59765456437713504</c:v>
                </c:pt>
                <c:pt idx="73">
                  <c:v>-0.59765456437713504</c:v>
                </c:pt>
                <c:pt idx="74">
                  <c:v>-0.64057293695978901</c:v>
                </c:pt>
                <c:pt idx="75">
                  <c:v>-0.64057293695978901</c:v>
                </c:pt>
                <c:pt idx="76">
                  <c:v>-0.59765456437713504</c:v>
                </c:pt>
                <c:pt idx="77">
                  <c:v>-0.59765456437713504</c:v>
                </c:pt>
                <c:pt idx="78">
                  <c:v>-0.64057293695978901</c:v>
                </c:pt>
                <c:pt idx="79">
                  <c:v>-0.59765456437713504</c:v>
                </c:pt>
                <c:pt idx="80">
                  <c:v>-0.59765456437713504</c:v>
                </c:pt>
                <c:pt idx="81">
                  <c:v>-0.64057293695978901</c:v>
                </c:pt>
                <c:pt idx="82">
                  <c:v>-0.59765456437713504</c:v>
                </c:pt>
                <c:pt idx="83">
                  <c:v>-0.64057293695978901</c:v>
                </c:pt>
                <c:pt idx="84">
                  <c:v>-0.64057293695978901</c:v>
                </c:pt>
                <c:pt idx="85">
                  <c:v>-0.64057293695978901</c:v>
                </c:pt>
                <c:pt idx="86">
                  <c:v>-0.59765456437713504</c:v>
                </c:pt>
                <c:pt idx="87">
                  <c:v>-0.64057293695978901</c:v>
                </c:pt>
                <c:pt idx="88">
                  <c:v>-0.59765456437713504</c:v>
                </c:pt>
                <c:pt idx="89">
                  <c:v>-0.59765456437713504</c:v>
                </c:pt>
                <c:pt idx="90">
                  <c:v>-0.59765456437713504</c:v>
                </c:pt>
                <c:pt idx="91">
                  <c:v>-0.63753043362871997</c:v>
                </c:pt>
                <c:pt idx="92">
                  <c:v>-0.59765456437713504</c:v>
                </c:pt>
                <c:pt idx="93">
                  <c:v>-0.64057293695978901</c:v>
                </c:pt>
                <c:pt idx="94">
                  <c:v>-0.59765456437713504</c:v>
                </c:pt>
                <c:pt idx="95">
                  <c:v>-0.59765456437713504</c:v>
                </c:pt>
                <c:pt idx="96">
                  <c:v>-0.61518770133051504</c:v>
                </c:pt>
                <c:pt idx="97">
                  <c:v>-0.59765456437713504</c:v>
                </c:pt>
                <c:pt idx="98">
                  <c:v>-0.59765456437713504</c:v>
                </c:pt>
                <c:pt idx="99">
                  <c:v>-0.59765456437713504</c:v>
                </c:pt>
                <c:pt idx="100">
                  <c:v>-0.59765456437713504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0.26226418588115902</c:v>
                </c:pt>
                <c:pt idx="2">
                  <c:v>0.276177921847165</c:v>
                </c:pt>
                <c:pt idx="3">
                  <c:v>0.24319399808561501</c:v>
                </c:pt>
                <c:pt idx="4">
                  <c:v>0.26940172700841802</c:v>
                </c:pt>
              </c:numCache>
            </c:numRef>
          </c:xVal>
          <c:yVal>
            <c:numRef>
              <c:f>Experts_10_Feat_5_BC_Man!$39:$39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-0.57992420979805204</c:v>
                </c:pt>
                <c:pt idx="2">
                  <c:v>-0.59980639992570195</c:v>
                </c:pt>
                <c:pt idx="3">
                  <c:v>-0.563447685846581</c:v>
                </c:pt>
                <c:pt idx="4">
                  <c:v>-0.58619456686650095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0.26815037329078401</c:v>
                </c:pt>
                <c:pt idx="2">
                  <c:v>0.27021629475509501</c:v>
                </c:pt>
                <c:pt idx="3">
                  <c:v>0.28500062301205897</c:v>
                </c:pt>
                <c:pt idx="4">
                  <c:v>0.29021725564795198</c:v>
                </c:pt>
                <c:pt idx="5">
                  <c:v>0.28384604000176999</c:v>
                </c:pt>
                <c:pt idx="6">
                  <c:v>0.27255185549237299</c:v>
                </c:pt>
              </c:numCache>
            </c:numRef>
          </c:xVal>
          <c:yVal>
            <c:numRef>
              <c:f>Experts_10_Feat_5_BC_Man!$31:$31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-0.5425224096322</c:v>
                </c:pt>
                <c:pt idx="2">
                  <c:v>-0.54375928035073295</c:v>
                </c:pt>
                <c:pt idx="3">
                  <c:v>-0.55154660226087304</c:v>
                </c:pt>
                <c:pt idx="4">
                  <c:v>-0.57575312600754003</c:v>
                </c:pt>
                <c:pt idx="5">
                  <c:v>-0.55079229421182396</c:v>
                </c:pt>
                <c:pt idx="6">
                  <c:v>-0.54785422842503895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0.21292332803849801</c:v>
                </c:pt>
                <c:pt idx="2">
                  <c:v>0.19853649367090401</c:v>
                </c:pt>
                <c:pt idx="3">
                  <c:v>0.175027594561079</c:v>
                </c:pt>
                <c:pt idx="4">
                  <c:v>0.24145689808239701</c:v>
                </c:pt>
                <c:pt idx="5">
                  <c:v>0.175027594561079</c:v>
                </c:pt>
                <c:pt idx="6">
                  <c:v>0.20011439544794801</c:v>
                </c:pt>
                <c:pt idx="7">
                  <c:v>0.206247051552782</c:v>
                </c:pt>
                <c:pt idx="8">
                  <c:v>0.166633709488926</c:v>
                </c:pt>
                <c:pt idx="9">
                  <c:v>0.20542561431713599</c:v>
                </c:pt>
                <c:pt idx="10">
                  <c:v>0.190160949205432</c:v>
                </c:pt>
                <c:pt idx="11">
                  <c:v>0.16698312920212799</c:v>
                </c:pt>
                <c:pt idx="12">
                  <c:v>0.22766197770686</c:v>
                </c:pt>
                <c:pt idx="13">
                  <c:v>0.15858924412997499</c:v>
                </c:pt>
                <c:pt idx="14">
                  <c:v>0.166633709488926</c:v>
                </c:pt>
                <c:pt idx="15">
                  <c:v>0.19853649367090401</c:v>
                </c:pt>
                <c:pt idx="16">
                  <c:v>0.23374634020051899</c:v>
                </c:pt>
                <c:pt idx="17">
                  <c:v>0.166633709488926</c:v>
                </c:pt>
                <c:pt idx="18">
                  <c:v>0.190160949205432</c:v>
                </c:pt>
                <c:pt idx="19">
                  <c:v>0.24145689808239701</c:v>
                </c:pt>
                <c:pt idx="20">
                  <c:v>0.166633709488926</c:v>
                </c:pt>
                <c:pt idx="21">
                  <c:v>0.190160949205432</c:v>
                </c:pt>
                <c:pt idx="22">
                  <c:v>0.24177476610539</c:v>
                </c:pt>
                <c:pt idx="23">
                  <c:v>0.190160949205432</c:v>
                </c:pt>
                <c:pt idx="24">
                  <c:v>0.166633709488926</c:v>
                </c:pt>
                <c:pt idx="25">
                  <c:v>0.24177476610539</c:v>
                </c:pt>
                <c:pt idx="26">
                  <c:v>0.166633709488926</c:v>
                </c:pt>
                <c:pt idx="27">
                  <c:v>0.190160949205432</c:v>
                </c:pt>
                <c:pt idx="28">
                  <c:v>0.190160949205432</c:v>
                </c:pt>
                <c:pt idx="29">
                  <c:v>0.190160949205432</c:v>
                </c:pt>
                <c:pt idx="30">
                  <c:v>0.22974631820854099</c:v>
                </c:pt>
                <c:pt idx="31">
                  <c:v>0.190160949205432</c:v>
                </c:pt>
                <c:pt idx="32">
                  <c:v>0.23374634020051899</c:v>
                </c:pt>
                <c:pt idx="33">
                  <c:v>0.22766197770686</c:v>
                </c:pt>
                <c:pt idx="34">
                  <c:v>0.190160949205432</c:v>
                </c:pt>
                <c:pt idx="35">
                  <c:v>0.22974631820854099</c:v>
                </c:pt>
                <c:pt idx="36">
                  <c:v>0.166633709488926</c:v>
                </c:pt>
                <c:pt idx="37">
                  <c:v>0.24145689808239701</c:v>
                </c:pt>
                <c:pt idx="38">
                  <c:v>0.23374634020051899</c:v>
                </c:pt>
                <c:pt idx="39">
                  <c:v>0.15858924412997499</c:v>
                </c:pt>
                <c:pt idx="40">
                  <c:v>0.166633709488926</c:v>
                </c:pt>
                <c:pt idx="41">
                  <c:v>0.16698312920212799</c:v>
                </c:pt>
                <c:pt idx="42">
                  <c:v>0.21995141982498101</c:v>
                </c:pt>
                <c:pt idx="43">
                  <c:v>0.20542561431713599</c:v>
                </c:pt>
                <c:pt idx="44">
                  <c:v>0.166633709488926</c:v>
                </c:pt>
                <c:pt idx="45">
                  <c:v>0.175027594561079</c:v>
                </c:pt>
                <c:pt idx="46">
                  <c:v>0.24177476610539</c:v>
                </c:pt>
                <c:pt idx="47">
                  <c:v>0.190902997544977</c:v>
                </c:pt>
                <c:pt idx="48">
                  <c:v>0.175027594561079</c:v>
                </c:pt>
                <c:pt idx="49">
                  <c:v>0.22974631820854099</c:v>
                </c:pt>
                <c:pt idx="50">
                  <c:v>0.19853649367090401</c:v>
                </c:pt>
                <c:pt idx="51">
                  <c:v>0.175027594561079</c:v>
                </c:pt>
                <c:pt idx="52">
                  <c:v>0.166633709488926</c:v>
                </c:pt>
                <c:pt idx="53">
                  <c:v>0.166633709488926</c:v>
                </c:pt>
                <c:pt idx="54">
                  <c:v>0.190160949205432</c:v>
                </c:pt>
                <c:pt idx="55">
                  <c:v>0.21995141982498101</c:v>
                </c:pt>
                <c:pt idx="56">
                  <c:v>0.190902997544977</c:v>
                </c:pt>
                <c:pt idx="57">
                  <c:v>0.20011439544794801</c:v>
                </c:pt>
                <c:pt idx="58">
                  <c:v>0.22974631820854099</c:v>
                </c:pt>
                <c:pt idx="59">
                  <c:v>0.15858924412997499</c:v>
                </c:pt>
                <c:pt idx="60">
                  <c:v>0.15858924412997499</c:v>
                </c:pt>
                <c:pt idx="61">
                  <c:v>0.22766197770686</c:v>
                </c:pt>
                <c:pt idx="62">
                  <c:v>0.24177476610539</c:v>
                </c:pt>
                <c:pt idx="63">
                  <c:v>0.21995141982498101</c:v>
                </c:pt>
                <c:pt idx="64">
                  <c:v>0.15858924412997499</c:v>
                </c:pt>
                <c:pt idx="65">
                  <c:v>0.22974631820854099</c:v>
                </c:pt>
                <c:pt idx="66">
                  <c:v>0.166633709488926</c:v>
                </c:pt>
                <c:pt idx="67">
                  <c:v>0.23374634020051899</c:v>
                </c:pt>
                <c:pt idx="68">
                  <c:v>0.166633709488926</c:v>
                </c:pt>
                <c:pt idx="69">
                  <c:v>0.20011439544794801</c:v>
                </c:pt>
                <c:pt idx="70">
                  <c:v>0.166633709488926</c:v>
                </c:pt>
                <c:pt idx="71">
                  <c:v>0.166633709488926</c:v>
                </c:pt>
                <c:pt idx="72">
                  <c:v>0.175027594561079</c:v>
                </c:pt>
                <c:pt idx="73">
                  <c:v>0.15858924412997499</c:v>
                </c:pt>
                <c:pt idx="74">
                  <c:v>0.16698312920212799</c:v>
                </c:pt>
                <c:pt idx="75">
                  <c:v>0.19853649367090401</c:v>
                </c:pt>
                <c:pt idx="76">
                  <c:v>0.25497102827336898</c:v>
                </c:pt>
                <c:pt idx="77">
                  <c:v>0.166633709488926</c:v>
                </c:pt>
                <c:pt idx="78">
                  <c:v>0.24145689808239701</c:v>
                </c:pt>
                <c:pt idx="79">
                  <c:v>0.19853649367090401</c:v>
                </c:pt>
                <c:pt idx="80">
                  <c:v>0.21995141982498101</c:v>
                </c:pt>
                <c:pt idx="81">
                  <c:v>0.24177476610539</c:v>
                </c:pt>
                <c:pt idx="82">
                  <c:v>0.21292332803849801</c:v>
                </c:pt>
                <c:pt idx="83">
                  <c:v>0.175027594561079</c:v>
                </c:pt>
                <c:pt idx="84">
                  <c:v>0.20011439544794801</c:v>
                </c:pt>
                <c:pt idx="85">
                  <c:v>0.15858924412997499</c:v>
                </c:pt>
                <c:pt idx="86">
                  <c:v>0.166633709488926</c:v>
                </c:pt>
                <c:pt idx="87">
                  <c:v>0.23374634020051899</c:v>
                </c:pt>
                <c:pt idx="88">
                  <c:v>0.190902997544977</c:v>
                </c:pt>
                <c:pt idx="89">
                  <c:v>0.22435764826308499</c:v>
                </c:pt>
                <c:pt idx="90">
                  <c:v>0.20011439544794801</c:v>
                </c:pt>
                <c:pt idx="91">
                  <c:v>0.166633709488926</c:v>
                </c:pt>
                <c:pt idx="92">
                  <c:v>0.16698312920212799</c:v>
                </c:pt>
                <c:pt idx="93">
                  <c:v>0.166633709488926</c:v>
                </c:pt>
                <c:pt idx="94">
                  <c:v>0.166633709488926</c:v>
                </c:pt>
                <c:pt idx="95">
                  <c:v>0.15858924412997499</c:v>
                </c:pt>
                <c:pt idx="96">
                  <c:v>0.22435764826308499</c:v>
                </c:pt>
                <c:pt idx="97">
                  <c:v>0.24145689808239701</c:v>
                </c:pt>
                <c:pt idx="98">
                  <c:v>0.19853649367090401</c:v>
                </c:pt>
                <c:pt idx="99">
                  <c:v>0.15858924412997499</c:v>
                </c:pt>
                <c:pt idx="100">
                  <c:v>0.166633709488926</c:v>
                </c:pt>
              </c:numCache>
            </c:numRef>
          </c:xVal>
          <c:yVal>
            <c:numRef>
              <c:f>Experts_10_Feat_5_BC_Man!$45:$45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-0.67468790587945204</c:v>
                </c:pt>
                <c:pt idx="2">
                  <c:v>-0.66354272100419398</c:v>
                </c:pt>
                <c:pt idx="3">
                  <c:v>-0.65947950051453796</c:v>
                </c:pt>
                <c:pt idx="4">
                  <c:v>-0.69079523040467194</c:v>
                </c:pt>
                <c:pt idx="5">
                  <c:v>-0.65947950051453796</c:v>
                </c:pt>
                <c:pt idx="6">
                  <c:v>-0.66383641688713602</c:v>
                </c:pt>
                <c:pt idx="7">
                  <c:v>-0.67274658376333396</c:v>
                </c:pt>
                <c:pt idx="8">
                  <c:v>-0.61272101668291201</c:v>
                </c:pt>
                <c:pt idx="9">
                  <c:v>-0.66436429717785905</c:v>
                </c:pt>
                <c:pt idx="10">
                  <c:v>-0.66243369988414202</c:v>
                </c:pt>
                <c:pt idx="11">
                  <c:v>-0.63256603003984002</c:v>
                </c:pt>
                <c:pt idx="12">
                  <c:v>-0.68072794873454801</c:v>
                </c:pt>
                <c:pt idx="13">
                  <c:v>-0.59578968613790795</c:v>
                </c:pt>
                <c:pt idx="14">
                  <c:v>-0.61272101668291201</c:v>
                </c:pt>
                <c:pt idx="15">
                  <c:v>-0.66354272100419398</c:v>
                </c:pt>
                <c:pt idx="16">
                  <c:v>-0.69049825880600502</c:v>
                </c:pt>
                <c:pt idx="17">
                  <c:v>-0.61272101668291201</c:v>
                </c:pt>
                <c:pt idx="18">
                  <c:v>-0.66243369988414202</c:v>
                </c:pt>
                <c:pt idx="19">
                  <c:v>-0.69079523040467194</c:v>
                </c:pt>
                <c:pt idx="20">
                  <c:v>-0.61272101668291201</c:v>
                </c:pt>
                <c:pt idx="21">
                  <c:v>-0.66243369988414202</c:v>
                </c:pt>
                <c:pt idx="22">
                  <c:v>-0.69198638632926901</c:v>
                </c:pt>
                <c:pt idx="23">
                  <c:v>-0.66243369988414202</c:v>
                </c:pt>
                <c:pt idx="24">
                  <c:v>-0.61272101668291201</c:v>
                </c:pt>
                <c:pt idx="25">
                  <c:v>-0.69198638632926901</c:v>
                </c:pt>
                <c:pt idx="26">
                  <c:v>-0.61272101668291201</c:v>
                </c:pt>
                <c:pt idx="27">
                  <c:v>-0.66243369988414202</c:v>
                </c:pt>
                <c:pt idx="28">
                  <c:v>-0.66243369988414202</c:v>
                </c:pt>
                <c:pt idx="29">
                  <c:v>-0.66243369988414202</c:v>
                </c:pt>
                <c:pt idx="30">
                  <c:v>-0.68359365265608996</c:v>
                </c:pt>
                <c:pt idx="31">
                  <c:v>-0.66243369988414202</c:v>
                </c:pt>
                <c:pt idx="32">
                  <c:v>-0.69049825880600502</c:v>
                </c:pt>
                <c:pt idx="33">
                  <c:v>-0.68072794873454801</c:v>
                </c:pt>
                <c:pt idx="34">
                  <c:v>-0.66243369988414202</c:v>
                </c:pt>
                <c:pt idx="35">
                  <c:v>-0.68359365265608996</c:v>
                </c:pt>
                <c:pt idx="36">
                  <c:v>-0.61272101668291201</c:v>
                </c:pt>
                <c:pt idx="37">
                  <c:v>-0.69079523040467194</c:v>
                </c:pt>
                <c:pt idx="38">
                  <c:v>-0.69049825880600502</c:v>
                </c:pt>
                <c:pt idx="39">
                  <c:v>-0.59578968613790795</c:v>
                </c:pt>
                <c:pt idx="40">
                  <c:v>-0.61272101668291201</c:v>
                </c:pt>
                <c:pt idx="41">
                  <c:v>-0.63256603003984002</c:v>
                </c:pt>
                <c:pt idx="42">
                  <c:v>-0.67775993697440895</c:v>
                </c:pt>
                <c:pt idx="43">
                  <c:v>-0.66436429717785905</c:v>
                </c:pt>
                <c:pt idx="44">
                  <c:v>-0.61272101668291201</c:v>
                </c:pt>
                <c:pt idx="45">
                  <c:v>-0.65947950051453796</c:v>
                </c:pt>
                <c:pt idx="46">
                  <c:v>-0.69198638632926901</c:v>
                </c:pt>
                <c:pt idx="47">
                  <c:v>-0.66323916093554103</c:v>
                </c:pt>
                <c:pt idx="48">
                  <c:v>-0.65947950051453796</c:v>
                </c:pt>
                <c:pt idx="49">
                  <c:v>-0.68359365265608996</c:v>
                </c:pt>
                <c:pt idx="50">
                  <c:v>-0.66354272100419398</c:v>
                </c:pt>
                <c:pt idx="51">
                  <c:v>-0.65947950051453796</c:v>
                </c:pt>
                <c:pt idx="52">
                  <c:v>-0.61272101668291201</c:v>
                </c:pt>
                <c:pt idx="53">
                  <c:v>-0.61272101668291201</c:v>
                </c:pt>
                <c:pt idx="54">
                  <c:v>-0.66243369988414202</c:v>
                </c:pt>
                <c:pt idx="55">
                  <c:v>-0.67775993697440895</c:v>
                </c:pt>
                <c:pt idx="56">
                  <c:v>-0.66323916093554103</c:v>
                </c:pt>
                <c:pt idx="57">
                  <c:v>-0.66383641688713602</c:v>
                </c:pt>
                <c:pt idx="58">
                  <c:v>-0.68359365265608996</c:v>
                </c:pt>
                <c:pt idx="59">
                  <c:v>-0.59578968613790795</c:v>
                </c:pt>
                <c:pt idx="60">
                  <c:v>-0.59578968613790795</c:v>
                </c:pt>
                <c:pt idx="61">
                  <c:v>-0.68072794873454801</c:v>
                </c:pt>
                <c:pt idx="62">
                  <c:v>-0.69198638632926901</c:v>
                </c:pt>
                <c:pt idx="63">
                  <c:v>-0.67775993697440895</c:v>
                </c:pt>
                <c:pt idx="64">
                  <c:v>-0.59578968613790795</c:v>
                </c:pt>
                <c:pt idx="65">
                  <c:v>-0.68359365265608996</c:v>
                </c:pt>
                <c:pt idx="66">
                  <c:v>-0.61272101668291201</c:v>
                </c:pt>
                <c:pt idx="67">
                  <c:v>-0.69049825880600502</c:v>
                </c:pt>
                <c:pt idx="68">
                  <c:v>-0.61272101668291201</c:v>
                </c:pt>
                <c:pt idx="69">
                  <c:v>-0.66383641688713602</c:v>
                </c:pt>
                <c:pt idx="70">
                  <c:v>-0.61272101668291201</c:v>
                </c:pt>
                <c:pt idx="71">
                  <c:v>-0.61272101668291201</c:v>
                </c:pt>
                <c:pt idx="72">
                  <c:v>-0.65947950051453796</c:v>
                </c:pt>
                <c:pt idx="73">
                  <c:v>-0.59578968613790795</c:v>
                </c:pt>
                <c:pt idx="74">
                  <c:v>-0.63256603003984002</c:v>
                </c:pt>
                <c:pt idx="75">
                  <c:v>-0.66354272100419398</c:v>
                </c:pt>
                <c:pt idx="76">
                  <c:v>-0.69674770153465304</c:v>
                </c:pt>
                <c:pt idx="77">
                  <c:v>-0.61272101668291201</c:v>
                </c:pt>
                <c:pt idx="78">
                  <c:v>-0.69079523040467194</c:v>
                </c:pt>
                <c:pt idx="79">
                  <c:v>-0.66354272100419398</c:v>
                </c:pt>
                <c:pt idx="80">
                  <c:v>-0.67775993697440895</c:v>
                </c:pt>
                <c:pt idx="81">
                  <c:v>-0.69198638632926901</c:v>
                </c:pt>
                <c:pt idx="82">
                  <c:v>-0.67468790587945204</c:v>
                </c:pt>
                <c:pt idx="83">
                  <c:v>-0.65947950051453796</c:v>
                </c:pt>
                <c:pt idx="84">
                  <c:v>-0.66383641688713602</c:v>
                </c:pt>
                <c:pt idx="85">
                  <c:v>-0.59578968613790795</c:v>
                </c:pt>
                <c:pt idx="86">
                  <c:v>-0.61272101668291201</c:v>
                </c:pt>
                <c:pt idx="87">
                  <c:v>-0.69049825880600502</c:v>
                </c:pt>
                <c:pt idx="88">
                  <c:v>-0.66323916093554103</c:v>
                </c:pt>
                <c:pt idx="89">
                  <c:v>-0.67898666217049497</c:v>
                </c:pt>
                <c:pt idx="90">
                  <c:v>-0.66383641688713602</c:v>
                </c:pt>
                <c:pt idx="91">
                  <c:v>-0.61272101668291201</c:v>
                </c:pt>
                <c:pt idx="92">
                  <c:v>-0.63256603003984002</c:v>
                </c:pt>
                <c:pt idx="93">
                  <c:v>-0.61272101668291201</c:v>
                </c:pt>
                <c:pt idx="94">
                  <c:v>-0.61272101668291201</c:v>
                </c:pt>
                <c:pt idx="95">
                  <c:v>-0.59578968613790795</c:v>
                </c:pt>
                <c:pt idx="96">
                  <c:v>-0.67898666217049497</c:v>
                </c:pt>
                <c:pt idx="97">
                  <c:v>-0.69079523040467194</c:v>
                </c:pt>
                <c:pt idx="98">
                  <c:v>-0.66354272100419398</c:v>
                </c:pt>
                <c:pt idx="99">
                  <c:v>-0.59578968613790795</c:v>
                </c:pt>
                <c:pt idx="100">
                  <c:v>-0.61272101668291201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0.316273833014662</c:v>
                </c:pt>
                <c:pt idx="2">
                  <c:v>0.31740472408411502</c:v>
                </c:pt>
                <c:pt idx="3">
                  <c:v>0.313021172940533</c:v>
                </c:pt>
                <c:pt idx="4">
                  <c:v>0.31274484819870801</c:v>
                </c:pt>
                <c:pt idx="5">
                  <c:v>0.312275412450635</c:v>
                </c:pt>
                <c:pt idx="6">
                  <c:v>0.313021172940533</c:v>
                </c:pt>
                <c:pt idx="7">
                  <c:v>0.31255173719245899</c:v>
                </c:pt>
                <c:pt idx="8">
                  <c:v>0.316273833014662</c:v>
                </c:pt>
                <c:pt idx="9">
                  <c:v>0.31255173719245899</c:v>
                </c:pt>
                <c:pt idx="10">
                  <c:v>0.316273833014662</c:v>
                </c:pt>
                <c:pt idx="11">
                  <c:v>0.31339335763126802</c:v>
                </c:pt>
                <c:pt idx="12">
                  <c:v>0.313021172940533</c:v>
                </c:pt>
                <c:pt idx="13">
                  <c:v>0.31255173719245899</c:v>
                </c:pt>
                <c:pt idx="14">
                  <c:v>0.31274484819870801</c:v>
                </c:pt>
                <c:pt idx="15">
                  <c:v>0.313021172940533</c:v>
                </c:pt>
                <c:pt idx="16">
                  <c:v>0.313021172940533</c:v>
                </c:pt>
                <c:pt idx="17">
                  <c:v>0.313021172940533</c:v>
                </c:pt>
                <c:pt idx="18">
                  <c:v>0.313021172940533</c:v>
                </c:pt>
                <c:pt idx="19">
                  <c:v>0.313021172940533</c:v>
                </c:pt>
                <c:pt idx="20">
                  <c:v>0.313021172940533</c:v>
                </c:pt>
                <c:pt idx="21">
                  <c:v>0.316273833014662</c:v>
                </c:pt>
                <c:pt idx="22">
                  <c:v>0.31255173719245899</c:v>
                </c:pt>
                <c:pt idx="23">
                  <c:v>0.313021172940533</c:v>
                </c:pt>
                <c:pt idx="24">
                  <c:v>0.313021172940533</c:v>
                </c:pt>
                <c:pt idx="25">
                  <c:v>0.31255173719245899</c:v>
                </c:pt>
                <c:pt idx="26">
                  <c:v>0.312275412450635</c:v>
                </c:pt>
                <c:pt idx="27">
                  <c:v>0.31274484819870801</c:v>
                </c:pt>
                <c:pt idx="28">
                  <c:v>0.31255173719245899</c:v>
                </c:pt>
                <c:pt idx="29">
                  <c:v>0.313021172940533</c:v>
                </c:pt>
                <c:pt idx="30">
                  <c:v>0.313021172940533</c:v>
                </c:pt>
                <c:pt idx="31">
                  <c:v>0.312275412450635</c:v>
                </c:pt>
                <c:pt idx="32">
                  <c:v>0.313021172940533</c:v>
                </c:pt>
                <c:pt idx="33">
                  <c:v>0.312275412450635</c:v>
                </c:pt>
                <c:pt idx="34">
                  <c:v>0.31274484819870801</c:v>
                </c:pt>
                <c:pt idx="35">
                  <c:v>0.312275412450635</c:v>
                </c:pt>
                <c:pt idx="36">
                  <c:v>0.313021172940533</c:v>
                </c:pt>
                <c:pt idx="37">
                  <c:v>0.31255173719245899</c:v>
                </c:pt>
                <c:pt idx="38">
                  <c:v>0.31255173719245899</c:v>
                </c:pt>
                <c:pt idx="39">
                  <c:v>0.313021172940533</c:v>
                </c:pt>
                <c:pt idx="40">
                  <c:v>0.31274484819870801</c:v>
                </c:pt>
                <c:pt idx="41">
                  <c:v>0.313021172940533</c:v>
                </c:pt>
                <c:pt idx="42">
                  <c:v>0.31471096854720498</c:v>
                </c:pt>
                <c:pt idx="43">
                  <c:v>0.31274484819870801</c:v>
                </c:pt>
                <c:pt idx="44">
                  <c:v>0.31471096854720498</c:v>
                </c:pt>
                <c:pt idx="45">
                  <c:v>0.313021172940533</c:v>
                </c:pt>
                <c:pt idx="46">
                  <c:v>0.313021172940533</c:v>
                </c:pt>
                <c:pt idx="47">
                  <c:v>0.313021172940533</c:v>
                </c:pt>
                <c:pt idx="48">
                  <c:v>0.313021172940533</c:v>
                </c:pt>
                <c:pt idx="49">
                  <c:v>0.313021172940533</c:v>
                </c:pt>
                <c:pt idx="50">
                  <c:v>0.313021172940533</c:v>
                </c:pt>
                <c:pt idx="51">
                  <c:v>0.313021172940533</c:v>
                </c:pt>
                <c:pt idx="52">
                  <c:v>0.313021172940533</c:v>
                </c:pt>
                <c:pt idx="53">
                  <c:v>0.313021172940533</c:v>
                </c:pt>
                <c:pt idx="54">
                  <c:v>0.313021172940533</c:v>
                </c:pt>
                <c:pt idx="55">
                  <c:v>0.313021172940533</c:v>
                </c:pt>
                <c:pt idx="56">
                  <c:v>0.313021172940533</c:v>
                </c:pt>
                <c:pt idx="57">
                  <c:v>0.313021172940533</c:v>
                </c:pt>
                <c:pt idx="58">
                  <c:v>0.313021172940533</c:v>
                </c:pt>
                <c:pt idx="59">
                  <c:v>0.313021172940533</c:v>
                </c:pt>
                <c:pt idx="60">
                  <c:v>0.313021172940533</c:v>
                </c:pt>
                <c:pt idx="61">
                  <c:v>0.31255173719245899</c:v>
                </c:pt>
                <c:pt idx="62">
                  <c:v>0.31471096854720498</c:v>
                </c:pt>
                <c:pt idx="63">
                  <c:v>0.31471096854720498</c:v>
                </c:pt>
                <c:pt idx="64">
                  <c:v>0.312275412450635</c:v>
                </c:pt>
                <c:pt idx="65">
                  <c:v>0.31274484819870801</c:v>
                </c:pt>
                <c:pt idx="66">
                  <c:v>0.313021172940533</c:v>
                </c:pt>
                <c:pt idx="67">
                  <c:v>0.313021172940533</c:v>
                </c:pt>
                <c:pt idx="68">
                  <c:v>0.31274484819870801</c:v>
                </c:pt>
                <c:pt idx="69">
                  <c:v>0.313021172940533</c:v>
                </c:pt>
                <c:pt idx="70">
                  <c:v>0.313021172940533</c:v>
                </c:pt>
                <c:pt idx="71">
                  <c:v>0.313021172940533</c:v>
                </c:pt>
                <c:pt idx="72">
                  <c:v>0.313021172940533</c:v>
                </c:pt>
                <c:pt idx="73">
                  <c:v>0.31255173719245899</c:v>
                </c:pt>
                <c:pt idx="74">
                  <c:v>0.31657390371148098</c:v>
                </c:pt>
                <c:pt idx="75">
                  <c:v>0.31274484819870801</c:v>
                </c:pt>
                <c:pt idx="76">
                  <c:v>0.31471096854720498</c:v>
                </c:pt>
                <c:pt idx="77">
                  <c:v>0.31274484819870801</c:v>
                </c:pt>
                <c:pt idx="78">
                  <c:v>0.313021172940533</c:v>
                </c:pt>
                <c:pt idx="79">
                  <c:v>0.313021172940533</c:v>
                </c:pt>
                <c:pt idx="80">
                  <c:v>0.31274484819870801</c:v>
                </c:pt>
                <c:pt idx="81">
                  <c:v>0.313021172940533</c:v>
                </c:pt>
                <c:pt idx="82">
                  <c:v>0.313021172940533</c:v>
                </c:pt>
                <c:pt idx="83">
                  <c:v>0.313021172940533</c:v>
                </c:pt>
                <c:pt idx="84">
                  <c:v>0.313021172940533</c:v>
                </c:pt>
                <c:pt idx="85">
                  <c:v>0.31255173719245899</c:v>
                </c:pt>
                <c:pt idx="86">
                  <c:v>0.313021172940533</c:v>
                </c:pt>
                <c:pt idx="87">
                  <c:v>0.31255173719245899</c:v>
                </c:pt>
                <c:pt idx="88">
                  <c:v>0.313021172940533</c:v>
                </c:pt>
                <c:pt idx="89">
                  <c:v>0.313021172940533</c:v>
                </c:pt>
                <c:pt idx="90">
                  <c:v>0.31255173719245899</c:v>
                </c:pt>
                <c:pt idx="91">
                  <c:v>0.313021172940533</c:v>
                </c:pt>
                <c:pt idx="92">
                  <c:v>0.313021172940533</c:v>
                </c:pt>
                <c:pt idx="93">
                  <c:v>0.313021172940533</c:v>
                </c:pt>
                <c:pt idx="94">
                  <c:v>0.312275412450635</c:v>
                </c:pt>
                <c:pt idx="95">
                  <c:v>0.312275412450635</c:v>
                </c:pt>
                <c:pt idx="96">
                  <c:v>0.313021172940533</c:v>
                </c:pt>
                <c:pt idx="97">
                  <c:v>0.31274484819870801</c:v>
                </c:pt>
                <c:pt idx="98">
                  <c:v>0.31740472408411502</c:v>
                </c:pt>
                <c:pt idx="99">
                  <c:v>0.312275412450635</c:v>
                </c:pt>
                <c:pt idx="100">
                  <c:v>0.313021172940533</c:v>
                </c:pt>
              </c:numCache>
            </c:numRef>
          </c:xVal>
          <c:yVal>
            <c:numRef>
              <c:f>'Experts_10_Feat_5_Eu_Man '!$47:$47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-0.67171432371828699</c:v>
                </c:pt>
                <c:pt idx="2">
                  <c:v>-0.68269229475702298</c:v>
                </c:pt>
                <c:pt idx="3">
                  <c:v>-0.65421143530576098</c:v>
                </c:pt>
                <c:pt idx="4">
                  <c:v>-0.650917204615448</c:v>
                </c:pt>
                <c:pt idx="5">
                  <c:v>-0.63968464993277696</c:v>
                </c:pt>
                <c:pt idx="6">
                  <c:v>-0.65421143530576098</c:v>
                </c:pt>
                <c:pt idx="7">
                  <c:v>-0.64912888562530502</c:v>
                </c:pt>
                <c:pt idx="8">
                  <c:v>-0.67171432371828699</c:v>
                </c:pt>
                <c:pt idx="9">
                  <c:v>-0.64912888562530502</c:v>
                </c:pt>
                <c:pt idx="10">
                  <c:v>-0.67171432371828699</c:v>
                </c:pt>
                <c:pt idx="11">
                  <c:v>-0.65978646817730802</c:v>
                </c:pt>
                <c:pt idx="12">
                  <c:v>-0.65421143530576098</c:v>
                </c:pt>
                <c:pt idx="13">
                  <c:v>-0.64912888562530502</c:v>
                </c:pt>
                <c:pt idx="14">
                  <c:v>-0.650917204615448</c:v>
                </c:pt>
                <c:pt idx="15">
                  <c:v>-0.65421143530576098</c:v>
                </c:pt>
                <c:pt idx="16">
                  <c:v>-0.65421143530576098</c:v>
                </c:pt>
                <c:pt idx="17">
                  <c:v>-0.65421143530576098</c:v>
                </c:pt>
                <c:pt idx="18">
                  <c:v>-0.65421143530576098</c:v>
                </c:pt>
                <c:pt idx="19">
                  <c:v>-0.65421143530576098</c:v>
                </c:pt>
                <c:pt idx="20">
                  <c:v>-0.65421143530576098</c:v>
                </c:pt>
                <c:pt idx="21">
                  <c:v>-0.67171432371828699</c:v>
                </c:pt>
                <c:pt idx="22">
                  <c:v>-0.64912888562530502</c:v>
                </c:pt>
                <c:pt idx="23">
                  <c:v>-0.65421143530576098</c:v>
                </c:pt>
                <c:pt idx="24">
                  <c:v>-0.65421143530576098</c:v>
                </c:pt>
                <c:pt idx="25">
                  <c:v>-0.64912888562530502</c:v>
                </c:pt>
                <c:pt idx="26">
                  <c:v>-0.63968464993277696</c:v>
                </c:pt>
                <c:pt idx="27">
                  <c:v>-0.650917204615448</c:v>
                </c:pt>
                <c:pt idx="28">
                  <c:v>-0.64912888562530502</c:v>
                </c:pt>
                <c:pt idx="29">
                  <c:v>-0.65421143530576098</c:v>
                </c:pt>
                <c:pt idx="30">
                  <c:v>-0.65421143530576098</c:v>
                </c:pt>
                <c:pt idx="31">
                  <c:v>-0.63968464993277696</c:v>
                </c:pt>
                <c:pt idx="32">
                  <c:v>-0.65421143530576098</c:v>
                </c:pt>
                <c:pt idx="33">
                  <c:v>-0.63968464993277696</c:v>
                </c:pt>
                <c:pt idx="34">
                  <c:v>-0.650917204615448</c:v>
                </c:pt>
                <c:pt idx="35">
                  <c:v>-0.63968464993277696</c:v>
                </c:pt>
                <c:pt idx="36">
                  <c:v>-0.65421143530576098</c:v>
                </c:pt>
                <c:pt idx="37">
                  <c:v>-0.64912888562530502</c:v>
                </c:pt>
                <c:pt idx="38">
                  <c:v>-0.64912888562530502</c:v>
                </c:pt>
                <c:pt idx="39">
                  <c:v>-0.65421143530576098</c:v>
                </c:pt>
                <c:pt idx="40">
                  <c:v>-0.650917204615448</c:v>
                </c:pt>
                <c:pt idx="41">
                  <c:v>-0.65421143530576098</c:v>
                </c:pt>
                <c:pt idx="42">
                  <c:v>-0.66010428433769597</c:v>
                </c:pt>
                <c:pt idx="43">
                  <c:v>-0.650917204615448</c:v>
                </c:pt>
                <c:pt idx="44">
                  <c:v>-0.66010428433769597</c:v>
                </c:pt>
                <c:pt idx="45">
                  <c:v>-0.65421143530576098</c:v>
                </c:pt>
                <c:pt idx="46">
                  <c:v>-0.65421143530576098</c:v>
                </c:pt>
                <c:pt idx="47">
                  <c:v>-0.65421143530576098</c:v>
                </c:pt>
                <c:pt idx="48">
                  <c:v>-0.65421143530576098</c:v>
                </c:pt>
                <c:pt idx="49">
                  <c:v>-0.65421143530576098</c:v>
                </c:pt>
                <c:pt idx="50">
                  <c:v>-0.65421143530576098</c:v>
                </c:pt>
                <c:pt idx="51">
                  <c:v>-0.65421143530576098</c:v>
                </c:pt>
                <c:pt idx="52">
                  <c:v>-0.65421143530576098</c:v>
                </c:pt>
                <c:pt idx="53">
                  <c:v>-0.65421143530576098</c:v>
                </c:pt>
                <c:pt idx="54">
                  <c:v>-0.65421143530576098</c:v>
                </c:pt>
                <c:pt idx="55">
                  <c:v>-0.65421143530576098</c:v>
                </c:pt>
                <c:pt idx="56">
                  <c:v>-0.65421143530576098</c:v>
                </c:pt>
                <c:pt idx="57">
                  <c:v>-0.65421143530576098</c:v>
                </c:pt>
                <c:pt idx="58">
                  <c:v>-0.65421143530576098</c:v>
                </c:pt>
                <c:pt idx="59">
                  <c:v>-0.65421143530576098</c:v>
                </c:pt>
                <c:pt idx="60">
                  <c:v>-0.65421143530576098</c:v>
                </c:pt>
                <c:pt idx="61">
                  <c:v>-0.64912888562530502</c:v>
                </c:pt>
                <c:pt idx="62">
                  <c:v>-0.66010428433769597</c:v>
                </c:pt>
                <c:pt idx="63">
                  <c:v>-0.66010428433769597</c:v>
                </c:pt>
                <c:pt idx="64">
                  <c:v>-0.63968464993277696</c:v>
                </c:pt>
                <c:pt idx="65">
                  <c:v>-0.650917204615448</c:v>
                </c:pt>
                <c:pt idx="66">
                  <c:v>-0.65421143530576098</c:v>
                </c:pt>
                <c:pt idx="67">
                  <c:v>-0.65421143530576098</c:v>
                </c:pt>
                <c:pt idx="68">
                  <c:v>-0.650917204615448</c:v>
                </c:pt>
                <c:pt idx="69">
                  <c:v>-0.65421143530576098</c:v>
                </c:pt>
                <c:pt idx="70">
                  <c:v>-0.65421143530576098</c:v>
                </c:pt>
                <c:pt idx="71">
                  <c:v>-0.65421143530576098</c:v>
                </c:pt>
                <c:pt idx="72">
                  <c:v>-0.65421143530576098</c:v>
                </c:pt>
                <c:pt idx="73">
                  <c:v>-0.64912888562530502</c:v>
                </c:pt>
                <c:pt idx="74">
                  <c:v>-0.67547588647700396</c:v>
                </c:pt>
                <c:pt idx="75">
                  <c:v>-0.650917204615448</c:v>
                </c:pt>
                <c:pt idx="76">
                  <c:v>-0.66010428433769597</c:v>
                </c:pt>
                <c:pt idx="77">
                  <c:v>-0.650917204615448</c:v>
                </c:pt>
                <c:pt idx="78">
                  <c:v>-0.65421143530576098</c:v>
                </c:pt>
                <c:pt idx="79">
                  <c:v>-0.65421143530576098</c:v>
                </c:pt>
                <c:pt idx="80">
                  <c:v>-0.650917204615448</c:v>
                </c:pt>
                <c:pt idx="81">
                  <c:v>-0.65421143530576098</c:v>
                </c:pt>
                <c:pt idx="82">
                  <c:v>-0.65421143530576098</c:v>
                </c:pt>
                <c:pt idx="83">
                  <c:v>-0.65421143530576098</c:v>
                </c:pt>
                <c:pt idx="84">
                  <c:v>-0.65421143530576098</c:v>
                </c:pt>
                <c:pt idx="85">
                  <c:v>-0.64912888562530502</c:v>
                </c:pt>
                <c:pt idx="86">
                  <c:v>-0.65421143530576098</c:v>
                </c:pt>
                <c:pt idx="87">
                  <c:v>-0.64912888562530502</c:v>
                </c:pt>
                <c:pt idx="88">
                  <c:v>-0.65421143530576098</c:v>
                </c:pt>
                <c:pt idx="89">
                  <c:v>-0.65421143530576098</c:v>
                </c:pt>
                <c:pt idx="90">
                  <c:v>-0.64912888562530502</c:v>
                </c:pt>
                <c:pt idx="91">
                  <c:v>-0.65421143530576098</c:v>
                </c:pt>
                <c:pt idx="92">
                  <c:v>-0.65421143530576098</c:v>
                </c:pt>
                <c:pt idx="93">
                  <c:v>-0.65421143530576098</c:v>
                </c:pt>
                <c:pt idx="94">
                  <c:v>-0.63968464993277696</c:v>
                </c:pt>
                <c:pt idx="95">
                  <c:v>-0.63968464993277696</c:v>
                </c:pt>
                <c:pt idx="96">
                  <c:v>-0.65421143530576098</c:v>
                </c:pt>
                <c:pt idx="97">
                  <c:v>-0.650917204615448</c:v>
                </c:pt>
                <c:pt idx="98">
                  <c:v>-0.68269229475702298</c:v>
                </c:pt>
                <c:pt idx="99">
                  <c:v>-0.63968464993277696</c:v>
                </c:pt>
                <c:pt idx="100">
                  <c:v>-0.65421143530576098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0.33406443251263102</c:v>
                </c:pt>
                <c:pt idx="2">
                  <c:v>0.328146061035408</c:v>
                </c:pt>
                <c:pt idx="3">
                  <c:v>0.33475091665385098</c:v>
                </c:pt>
                <c:pt idx="4">
                  <c:v>0.33317636733398598</c:v>
                </c:pt>
                <c:pt idx="5">
                  <c:v>0.33555983834460501</c:v>
                </c:pt>
                <c:pt idx="6">
                  <c:v>0.33683853692229299</c:v>
                </c:pt>
                <c:pt idx="7">
                  <c:v>0.33188947969046201</c:v>
                </c:pt>
              </c:numCache>
            </c:numRef>
          </c:xVal>
          <c:yVal>
            <c:numRef>
              <c:f>'Experts_10_Feat_5_Eu_Man '!$39:$39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-0.57226196966097298</c:v>
                </c:pt>
                <c:pt idx="2">
                  <c:v>-0.56149696986317299</c:v>
                </c:pt>
                <c:pt idx="3">
                  <c:v>-0.57707291957804296</c:v>
                </c:pt>
                <c:pt idx="4">
                  <c:v>-0.562980496559358</c:v>
                </c:pt>
                <c:pt idx="5">
                  <c:v>-0.59876585633943202</c:v>
                </c:pt>
                <c:pt idx="6">
                  <c:v>-0.61420786714417897</c:v>
                </c:pt>
                <c:pt idx="7">
                  <c:v>-0.56238019721973498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0.33268983026576199</c:v>
                </c:pt>
                <c:pt idx="2">
                  <c:v>0.332758911641858</c:v>
                </c:pt>
                <c:pt idx="3">
                  <c:v>0.33245659394772398</c:v>
                </c:pt>
                <c:pt idx="4">
                  <c:v>0.32731572428598799</c:v>
                </c:pt>
              </c:numCache>
            </c:numRef>
          </c:xVal>
          <c:yVal>
            <c:numRef>
              <c:f>'Experts_10_Feat_5_Eu_Man '!$31:$31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-0.57227965486587196</c:v>
                </c:pt>
                <c:pt idx="2">
                  <c:v>-0.58456127729608098</c:v>
                </c:pt>
                <c:pt idx="3">
                  <c:v>-0.56801680641721597</c:v>
                </c:pt>
                <c:pt idx="4">
                  <c:v>-0.56119262908746603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0.32271949152762702</c:v>
                </c:pt>
                <c:pt idx="2">
                  <c:v>0.31452933330989202</c:v>
                </c:pt>
                <c:pt idx="3">
                  <c:v>0.31452933330989202</c:v>
                </c:pt>
                <c:pt idx="4">
                  <c:v>0.32271949152762702</c:v>
                </c:pt>
                <c:pt idx="5">
                  <c:v>0.31457889782168602</c:v>
                </c:pt>
                <c:pt idx="6">
                  <c:v>0.32271949152762702</c:v>
                </c:pt>
                <c:pt idx="7">
                  <c:v>0.31405989756181801</c:v>
                </c:pt>
                <c:pt idx="8">
                  <c:v>0.32271949152762702</c:v>
                </c:pt>
                <c:pt idx="9">
                  <c:v>0.32271949152762702</c:v>
                </c:pt>
                <c:pt idx="10">
                  <c:v>0.31405989756181801</c:v>
                </c:pt>
                <c:pt idx="11">
                  <c:v>0.31457889782168602</c:v>
                </c:pt>
                <c:pt idx="12">
                  <c:v>0.31457889782168602</c:v>
                </c:pt>
                <c:pt idx="13">
                  <c:v>0.32271949152762702</c:v>
                </c:pt>
                <c:pt idx="14">
                  <c:v>0.32271949152762702</c:v>
                </c:pt>
                <c:pt idx="15">
                  <c:v>0.32362515551547</c:v>
                </c:pt>
                <c:pt idx="16">
                  <c:v>0.32271949152762702</c:v>
                </c:pt>
                <c:pt idx="17">
                  <c:v>0.32271949152762702</c:v>
                </c:pt>
                <c:pt idx="18">
                  <c:v>0.316684528012454</c:v>
                </c:pt>
                <c:pt idx="19">
                  <c:v>0.32271949152762702</c:v>
                </c:pt>
                <c:pt idx="20">
                  <c:v>0.316684528012454</c:v>
                </c:pt>
                <c:pt idx="21">
                  <c:v>0.314257417474477</c:v>
                </c:pt>
                <c:pt idx="22">
                  <c:v>0.31452933330989202</c:v>
                </c:pt>
                <c:pt idx="23">
                  <c:v>0.32271949152762702</c:v>
                </c:pt>
                <c:pt idx="24">
                  <c:v>0.32271949152762702</c:v>
                </c:pt>
                <c:pt idx="25">
                  <c:v>0.316684528012454</c:v>
                </c:pt>
                <c:pt idx="26">
                  <c:v>0.313398442240438</c:v>
                </c:pt>
                <c:pt idx="27">
                  <c:v>0.31405989756181801</c:v>
                </c:pt>
                <c:pt idx="28">
                  <c:v>0.32271949152762702</c:v>
                </c:pt>
                <c:pt idx="29">
                  <c:v>0.32271949152762702</c:v>
                </c:pt>
                <c:pt idx="30">
                  <c:v>0.31405989756181801</c:v>
                </c:pt>
                <c:pt idx="31">
                  <c:v>0.313398442240438</c:v>
                </c:pt>
                <c:pt idx="32">
                  <c:v>0.313398442240438</c:v>
                </c:pt>
                <c:pt idx="33">
                  <c:v>0.31405989756181801</c:v>
                </c:pt>
                <c:pt idx="34">
                  <c:v>0.32271949152762702</c:v>
                </c:pt>
                <c:pt idx="35">
                  <c:v>0.313398442240438</c:v>
                </c:pt>
                <c:pt idx="36">
                  <c:v>0.32271949152762702</c:v>
                </c:pt>
                <c:pt idx="37">
                  <c:v>0.313398442240438</c:v>
                </c:pt>
                <c:pt idx="38">
                  <c:v>0.31501723550298799</c:v>
                </c:pt>
                <c:pt idx="39">
                  <c:v>0.31452933330989202</c:v>
                </c:pt>
                <c:pt idx="40">
                  <c:v>0.31405989756181801</c:v>
                </c:pt>
                <c:pt idx="41">
                  <c:v>0.31452933330989202</c:v>
                </c:pt>
                <c:pt idx="42">
                  <c:v>0.31457889782168602</c:v>
                </c:pt>
                <c:pt idx="43">
                  <c:v>0.31457889782168602</c:v>
                </c:pt>
                <c:pt idx="44">
                  <c:v>0.31452933330989202</c:v>
                </c:pt>
                <c:pt idx="45">
                  <c:v>0.316684528012454</c:v>
                </c:pt>
                <c:pt idx="46">
                  <c:v>0.31501723550298799</c:v>
                </c:pt>
                <c:pt idx="47">
                  <c:v>0.31452933330989202</c:v>
                </c:pt>
                <c:pt idx="48">
                  <c:v>0.31405989756181801</c:v>
                </c:pt>
                <c:pt idx="49">
                  <c:v>0.32271949152762702</c:v>
                </c:pt>
                <c:pt idx="50">
                  <c:v>0.313398442240438</c:v>
                </c:pt>
                <c:pt idx="51">
                  <c:v>0.31405989756181801</c:v>
                </c:pt>
                <c:pt idx="52">
                  <c:v>0.31405989756181801</c:v>
                </c:pt>
                <c:pt idx="53">
                  <c:v>0.31452933330989202</c:v>
                </c:pt>
                <c:pt idx="54">
                  <c:v>0.32271949152762702</c:v>
                </c:pt>
                <c:pt idx="55">
                  <c:v>0.31778199338402102</c:v>
                </c:pt>
                <c:pt idx="56">
                  <c:v>0.31405989756181801</c:v>
                </c:pt>
                <c:pt idx="57">
                  <c:v>0.31457889782168602</c:v>
                </c:pt>
                <c:pt idx="58">
                  <c:v>0.31452933330989202</c:v>
                </c:pt>
                <c:pt idx="59">
                  <c:v>0.31405989756181801</c:v>
                </c:pt>
                <c:pt idx="60">
                  <c:v>0.316845864082756</c:v>
                </c:pt>
                <c:pt idx="61">
                  <c:v>0.31457889782168602</c:v>
                </c:pt>
                <c:pt idx="62">
                  <c:v>0.31457889782168602</c:v>
                </c:pt>
                <c:pt idx="63">
                  <c:v>0.31405989756181801</c:v>
                </c:pt>
                <c:pt idx="64">
                  <c:v>0.313398442240438</c:v>
                </c:pt>
                <c:pt idx="65">
                  <c:v>0.31452933330989202</c:v>
                </c:pt>
                <c:pt idx="66">
                  <c:v>0.31452933330989202</c:v>
                </c:pt>
                <c:pt idx="67">
                  <c:v>0.31405989756181801</c:v>
                </c:pt>
                <c:pt idx="68">
                  <c:v>0.31452933330989202</c:v>
                </c:pt>
                <c:pt idx="69">
                  <c:v>0.31452933330989202</c:v>
                </c:pt>
                <c:pt idx="70">
                  <c:v>0.31405989756181801</c:v>
                </c:pt>
                <c:pt idx="71">
                  <c:v>0.31837432361912599</c:v>
                </c:pt>
                <c:pt idx="72">
                  <c:v>0.31457889782168602</c:v>
                </c:pt>
                <c:pt idx="73">
                  <c:v>0.31452933330989202</c:v>
                </c:pt>
                <c:pt idx="74">
                  <c:v>0.31405989756181801</c:v>
                </c:pt>
                <c:pt idx="75">
                  <c:v>0.31452933330989202</c:v>
                </c:pt>
                <c:pt idx="76">
                  <c:v>0.31452933330989202</c:v>
                </c:pt>
                <c:pt idx="77">
                  <c:v>0.316684528012454</c:v>
                </c:pt>
                <c:pt idx="78">
                  <c:v>0.31457889782168602</c:v>
                </c:pt>
                <c:pt idx="79">
                  <c:v>0.31405989756181801</c:v>
                </c:pt>
                <c:pt idx="80">
                  <c:v>0.31405989756181801</c:v>
                </c:pt>
              </c:numCache>
            </c:numRef>
          </c:xVal>
          <c:yVal>
            <c:numRef>
              <c:f>'Experts_10_Feat_5_Eu_Man '!$45:$45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-0.68632905259773402</c:v>
                </c:pt>
                <c:pt idx="2">
                  <c:v>-0.64448078433928102</c:v>
                </c:pt>
                <c:pt idx="3">
                  <c:v>-0.64448078433928102</c:v>
                </c:pt>
                <c:pt idx="4">
                  <c:v>-0.68632905259773402</c:v>
                </c:pt>
                <c:pt idx="5">
                  <c:v>-0.64966330864620103</c:v>
                </c:pt>
                <c:pt idx="6">
                  <c:v>-0.68632905259773402</c:v>
                </c:pt>
                <c:pt idx="7">
                  <c:v>-0.64020579364051899</c:v>
                </c:pt>
                <c:pt idx="8">
                  <c:v>-0.68632905259773402</c:v>
                </c:pt>
                <c:pt idx="9">
                  <c:v>-0.68632905259773402</c:v>
                </c:pt>
                <c:pt idx="10">
                  <c:v>-0.64020579364051899</c:v>
                </c:pt>
                <c:pt idx="11">
                  <c:v>-0.64966330864620103</c:v>
                </c:pt>
                <c:pt idx="12">
                  <c:v>-0.64966330864620103</c:v>
                </c:pt>
                <c:pt idx="13">
                  <c:v>-0.68632905259773402</c:v>
                </c:pt>
                <c:pt idx="14">
                  <c:v>-0.68632905259773402</c:v>
                </c:pt>
                <c:pt idx="15">
                  <c:v>-0.69641279780191501</c:v>
                </c:pt>
                <c:pt idx="16">
                  <c:v>-0.68632905259773402</c:v>
                </c:pt>
                <c:pt idx="17">
                  <c:v>-0.68632905259773402</c:v>
                </c:pt>
                <c:pt idx="18">
                  <c:v>-0.66258188786717997</c:v>
                </c:pt>
                <c:pt idx="19">
                  <c:v>-0.68632905259773402</c:v>
                </c:pt>
                <c:pt idx="20">
                  <c:v>-0.66258188786717997</c:v>
                </c:pt>
                <c:pt idx="21">
                  <c:v>-0.64155122152524002</c:v>
                </c:pt>
                <c:pt idx="22">
                  <c:v>-0.64448078433928102</c:v>
                </c:pt>
                <c:pt idx="23">
                  <c:v>-0.68632905259773402</c:v>
                </c:pt>
                <c:pt idx="24">
                  <c:v>-0.68632905259773402</c:v>
                </c:pt>
                <c:pt idx="25">
                  <c:v>-0.66258188786717997</c:v>
                </c:pt>
                <c:pt idx="26">
                  <c:v>-0.63816161879101796</c:v>
                </c:pt>
                <c:pt idx="27">
                  <c:v>-0.64020579364051899</c:v>
                </c:pt>
                <c:pt idx="28">
                  <c:v>-0.68632905259773402</c:v>
                </c:pt>
                <c:pt idx="29">
                  <c:v>-0.68632905259773402</c:v>
                </c:pt>
                <c:pt idx="30">
                  <c:v>-0.64020579364051899</c:v>
                </c:pt>
                <c:pt idx="31">
                  <c:v>-0.63816161879101796</c:v>
                </c:pt>
                <c:pt idx="32">
                  <c:v>-0.63816161879101796</c:v>
                </c:pt>
                <c:pt idx="33">
                  <c:v>-0.64020579364051899</c:v>
                </c:pt>
                <c:pt idx="34">
                  <c:v>-0.68632905259773402</c:v>
                </c:pt>
                <c:pt idx="35">
                  <c:v>-0.63816161879101796</c:v>
                </c:pt>
                <c:pt idx="36">
                  <c:v>-0.68632905259773402</c:v>
                </c:pt>
                <c:pt idx="37">
                  <c:v>-0.63816161879101796</c:v>
                </c:pt>
                <c:pt idx="38">
                  <c:v>-0.66144166363589196</c:v>
                </c:pt>
                <c:pt idx="39">
                  <c:v>-0.64448078433928102</c:v>
                </c:pt>
                <c:pt idx="40">
                  <c:v>-0.64020579364051899</c:v>
                </c:pt>
                <c:pt idx="41">
                  <c:v>-0.64448078433928102</c:v>
                </c:pt>
                <c:pt idx="42">
                  <c:v>-0.64966330864620103</c:v>
                </c:pt>
                <c:pt idx="43">
                  <c:v>-0.64966330864620103</c:v>
                </c:pt>
                <c:pt idx="44">
                  <c:v>-0.64448078433928102</c:v>
                </c:pt>
                <c:pt idx="45">
                  <c:v>-0.66258188786717997</c:v>
                </c:pt>
                <c:pt idx="46">
                  <c:v>-0.66144166363589196</c:v>
                </c:pt>
                <c:pt idx="47">
                  <c:v>-0.64448078433928102</c:v>
                </c:pt>
                <c:pt idx="48">
                  <c:v>-0.64020579364051899</c:v>
                </c:pt>
                <c:pt idx="49">
                  <c:v>-0.68632905259773402</c:v>
                </c:pt>
                <c:pt idx="50">
                  <c:v>-0.63816161879101796</c:v>
                </c:pt>
                <c:pt idx="51">
                  <c:v>-0.64020579364051899</c:v>
                </c:pt>
                <c:pt idx="52">
                  <c:v>-0.64020579364051899</c:v>
                </c:pt>
                <c:pt idx="53">
                  <c:v>-0.64448078433928102</c:v>
                </c:pt>
                <c:pt idx="54">
                  <c:v>-0.68632905259773402</c:v>
                </c:pt>
                <c:pt idx="55">
                  <c:v>-0.66725174882684402</c:v>
                </c:pt>
                <c:pt idx="56">
                  <c:v>-0.64020579364051899</c:v>
                </c:pt>
                <c:pt idx="57">
                  <c:v>-0.64966330864620103</c:v>
                </c:pt>
                <c:pt idx="58">
                  <c:v>-0.64448078433928102</c:v>
                </c:pt>
                <c:pt idx="59">
                  <c:v>-0.64020579364051899</c:v>
                </c:pt>
                <c:pt idx="60">
                  <c:v>-0.66479561483319904</c:v>
                </c:pt>
                <c:pt idx="61">
                  <c:v>-0.64966330864620103</c:v>
                </c:pt>
                <c:pt idx="62">
                  <c:v>-0.64966330864620103</c:v>
                </c:pt>
                <c:pt idx="63">
                  <c:v>-0.64020579364051899</c:v>
                </c:pt>
                <c:pt idx="64">
                  <c:v>-0.63816161879101796</c:v>
                </c:pt>
                <c:pt idx="65">
                  <c:v>-0.64448078433928102</c:v>
                </c:pt>
                <c:pt idx="66">
                  <c:v>-0.64448078433928102</c:v>
                </c:pt>
                <c:pt idx="67">
                  <c:v>-0.64020579364051899</c:v>
                </c:pt>
                <c:pt idx="68">
                  <c:v>-0.64448078433928102</c:v>
                </c:pt>
                <c:pt idx="69">
                  <c:v>-0.64448078433928102</c:v>
                </c:pt>
                <c:pt idx="70">
                  <c:v>-0.64020579364051899</c:v>
                </c:pt>
                <c:pt idx="71">
                  <c:v>-0.68224637498443097</c:v>
                </c:pt>
                <c:pt idx="72">
                  <c:v>-0.64966330864620103</c:v>
                </c:pt>
                <c:pt idx="73">
                  <c:v>-0.64448078433928102</c:v>
                </c:pt>
                <c:pt idx="74">
                  <c:v>-0.64020579364051899</c:v>
                </c:pt>
                <c:pt idx="75">
                  <c:v>-0.64448078433928102</c:v>
                </c:pt>
                <c:pt idx="76">
                  <c:v>-0.64448078433928102</c:v>
                </c:pt>
                <c:pt idx="77">
                  <c:v>-0.66258188786717997</c:v>
                </c:pt>
                <c:pt idx="78">
                  <c:v>-0.64966330864620103</c:v>
                </c:pt>
                <c:pt idx="79">
                  <c:v>-0.64020579364051899</c:v>
                </c:pt>
                <c:pt idx="80">
                  <c:v>-0.64020579364051899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0.31533068421791099</c:v>
                </c:pt>
                <c:pt idx="2">
                  <c:v>0.30734331613674498</c:v>
                </c:pt>
                <c:pt idx="3">
                  <c:v>0.31414746115863501</c:v>
                </c:pt>
                <c:pt idx="4">
                  <c:v>0.30706010103028503</c:v>
                </c:pt>
                <c:pt idx="5">
                  <c:v>0.30921599130796001</c:v>
                </c:pt>
                <c:pt idx="6">
                  <c:v>0.31772941528833298</c:v>
                </c:pt>
                <c:pt idx="7">
                  <c:v>0.309691652484823</c:v>
                </c:pt>
                <c:pt idx="8">
                  <c:v>0.30669191443321098</c:v>
                </c:pt>
                <c:pt idx="9">
                  <c:v>0.30329311690556299</c:v>
                </c:pt>
              </c:numCache>
            </c:numRef>
          </c:xVal>
          <c:yVal>
            <c:numRef>
              <c:f>'Experts_10_Feat_5_Eu_Man '!$71:$71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-0.72173439485070701</c:v>
                </c:pt>
                <c:pt idx="2">
                  <c:v>-0.67409225086786495</c:v>
                </c:pt>
                <c:pt idx="3">
                  <c:v>-0.71919263014241297</c:v>
                </c:pt>
                <c:pt idx="4">
                  <c:v>-0.668879732698898</c:v>
                </c:pt>
                <c:pt idx="5">
                  <c:v>-0.68260361374602896</c:v>
                </c:pt>
                <c:pt idx="6">
                  <c:v>-0.72224814216393696</c:v>
                </c:pt>
                <c:pt idx="7">
                  <c:v>-0.70718174553848201</c:v>
                </c:pt>
                <c:pt idx="8">
                  <c:v>-0.659114383424244</c:v>
                </c:pt>
                <c:pt idx="9">
                  <c:v>-0.62901860811827703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0.33389261268648002</c:v>
                </c:pt>
                <c:pt idx="2">
                  <c:v>0.33052279924570499</c:v>
                </c:pt>
                <c:pt idx="3">
                  <c:v>0.33091012711983497</c:v>
                </c:pt>
                <c:pt idx="4">
                  <c:v>0.33675739397117799</c:v>
                </c:pt>
                <c:pt idx="5">
                  <c:v>0.328594723561138</c:v>
                </c:pt>
              </c:numCache>
            </c:numRef>
          </c:xVal>
          <c:yVal>
            <c:numRef>
              <c:f>'Experts_10_Feat_5_Eu_Man '!$63:$63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-0.58604176810594599</c:v>
                </c:pt>
                <c:pt idx="2">
                  <c:v>-0.55928606991237995</c:v>
                </c:pt>
                <c:pt idx="3">
                  <c:v>-0.57526484875163197</c:v>
                </c:pt>
                <c:pt idx="4">
                  <c:v>-0.59580658562491895</c:v>
                </c:pt>
                <c:pt idx="5">
                  <c:v>-0.54326225123219396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0.32898677711879498</c:v>
                </c:pt>
                <c:pt idx="2">
                  <c:v>0.32506642318492002</c:v>
                </c:pt>
                <c:pt idx="3">
                  <c:v>0.32785546731232401</c:v>
                </c:pt>
              </c:numCache>
            </c:numRef>
          </c:xVal>
          <c:yVal>
            <c:numRef>
              <c:f>'Experts_10_Feat_5_Eu_Man '!$55:$55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-0.57701102193786102</c:v>
                </c:pt>
                <c:pt idx="2">
                  <c:v>-0.54420872349201399</c:v>
                </c:pt>
                <c:pt idx="3">
                  <c:v>-0.56094151493383404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0.31365234692861799</c:v>
                </c:pt>
                <c:pt idx="2">
                  <c:v>0.31538900139200798</c:v>
                </c:pt>
                <c:pt idx="3">
                  <c:v>0.31191206855002301</c:v>
                </c:pt>
                <c:pt idx="4">
                  <c:v>0.32966909253135701</c:v>
                </c:pt>
                <c:pt idx="5">
                  <c:v>0.31446631844287898</c:v>
                </c:pt>
                <c:pt idx="6">
                  <c:v>0.31354336791366599</c:v>
                </c:pt>
                <c:pt idx="7">
                  <c:v>0.31409625345848302</c:v>
                </c:pt>
                <c:pt idx="8">
                  <c:v>0.31366955737208502</c:v>
                </c:pt>
                <c:pt idx="9">
                  <c:v>0.31374282717583302</c:v>
                </c:pt>
                <c:pt idx="10">
                  <c:v>0.31029345513814299</c:v>
                </c:pt>
                <c:pt idx="11">
                  <c:v>0.31614539693424698</c:v>
                </c:pt>
                <c:pt idx="12">
                  <c:v>0.31173293860790002</c:v>
                </c:pt>
              </c:numCache>
            </c:numRef>
          </c:xVal>
          <c:yVal>
            <c:numRef>
              <c:f>'Experts_10_Feat_5_Eu_Man '!$69:$69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-0.64073110027222302</c:v>
                </c:pt>
                <c:pt idx="2">
                  <c:v>-0.67433462541561895</c:v>
                </c:pt>
                <c:pt idx="3">
                  <c:v>-0.61193580555123805</c:v>
                </c:pt>
                <c:pt idx="4">
                  <c:v>-0.691774973711893</c:v>
                </c:pt>
                <c:pt idx="5">
                  <c:v>-0.66992778770436101</c:v>
                </c:pt>
                <c:pt idx="6">
                  <c:v>-0.64004268391011099</c:v>
                </c:pt>
                <c:pt idx="7">
                  <c:v>-0.65914461404292302</c:v>
                </c:pt>
                <c:pt idx="8">
                  <c:v>-0.64768118534052999</c:v>
                </c:pt>
                <c:pt idx="9">
                  <c:v>-0.65323102124094001</c:v>
                </c:pt>
                <c:pt idx="10">
                  <c:v>-0.59413673275482803</c:v>
                </c:pt>
                <c:pt idx="11">
                  <c:v>-0.69085038795169096</c:v>
                </c:pt>
                <c:pt idx="12">
                  <c:v>-0.60542434412879498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0.32042548924522002</c:v>
                </c:pt>
                <c:pt idx="2">
                  <c:v>0.32042548924522002</c:v>
                </c:pt>
                <c:pt idx="3">
                  <c:v>0.32042548924522002</c:v>
                </c:pt>
                <c:pt idx="4">
                  <c:v>0.32180326263537401</c:v>
                </c:pt>
                <c:pt idx="5">
                  <c:v>0.32042548924522002</c:v>
                </c:pt>
                <c:pt idx="6">
                  <c:v>0.32042548924522002</c:v>
                </c:pt>
                <c:pt idx="7">
                  <c:v>0.32118577067459197</c:v>
                </c:pt>
                <c:pt idx="8">
                  <c:v>0.32118577067459197</c:v>
                </c:pt>
                <c:pt idx="9">
                  <c:v>0.32180326263537401</c:v>
                </c:pt>
                <c:pt idx="10">
                  <c:v>0.32042548924522002</c:v>
                </c:pt>
                <c:pt idx="11">
                  <c:v>0.32042548924522002</c:v>
                </c:pt>
                <c:pt idx="12">
                  <c:v>0.32042548924522002</c:v>
                </c:pt>
                <c:pt idx="13">
                  <c:v>0.32042548924522002</c:v>
                </c:pt>
                <c:pt idx="14">
                  <c:v>0.32042548924522002</c:v>
                </c:pt>
                <c:pt idx="15">
                  <c:v>0.32042548924522002</c:v>
                </c:pt>
                <c:pt idx="16">
                  <c:v>0.32042548924522002</c:v>
                </c:pt>
                <c:pt idx="17">
                  <c:v>0.32118577067459197</c:v>
                </c:pt>
                <c:pt idx="18">
                  <c:v>0.32042548924522002</c:v>
                </c:pt>
                <c:pt idx="19">
                  <c:v>0.32042548924522002</c:v>
                </c:pt>
                <c:pt idx="20">
                  <c:v>0.32118577067459197</c:v>
                </c:pt>
                <c:pt idx="21">
                  <c:v>0.316123971613404</c:v>
                </c:pt>
                <c:pt idx="22">
                  <c:v>0.32042548924522002</c:v>
                </c:pt>
                <c:pt idx="23">
                  <c:v>0.32180326263537401</c:v>
                </c:pt>
                <c:pt idx="24">
                  <c:v>0.32042548924522002</c:v>
                </c:pt>
                <c:pt idx="25">
                  <c:v>0.32180326263537401</c:v>
                </c:pt>
                <c:pt idx="26">
                  <c:v>0.32042548924522002</c:v>
                </c:pt>
                <c:pt idx="27">
                  <c:v>0.32042548924522002</c:v>
                </c:pt>
                <c:pt idx="28">
                  <c:v>0.32042548924522002</c:v>
                </c:pt>
                <c:pt idx="29">
                  <c:v>0.31293812102720098</c:v>
                </c:pt>
                <c:pt idx="30">
                  <c:v>0.32042548924522002</c:v>
                </c:pt>
                <c:pt idx="31">
                  <c:v>0.32118577067459197</c:v>
                </c:pt>
                <c:pt idx="32">
                  <c:v>0.32042548924522002</c:v>
                </c:pt>
                <c:pt idx="33">
                  <c:v>0.32042548924522002</c:v>
                </c:pt>
                <c:pt idx="34">
                  <c:v>0.32042548924522002</c:v>
                </c:pt>
                <c:pt idx="35">
                  <c:v>0.32180326263537401</c:v>
                </c:pt>
                <c:pt idx="36">
                  <c:v>0.32180326263537401</c:v>
                </c:pt>
                <c:pt idx="37">
                  <c:v>0.32042548924522002</c:v>
                </c:pt>
                <c:pt idx="38">
                  <c:v>0.32042548924522002</c:v>
                </c:pt>
                <c:pt idx="39">
                  <c:v>0.316123971613404</c:v>
                </c:pt>
                <c:pt idx="40">
                  <c:v>0.32180326263537401</c:v>
                </c:pt>
                <c:pt idx="41">
                  <c:v>0.32118577067459197</c:v>
                </c:pt>
                <c:pt idx="42">
                  <c:v>0.32118577067459197</c:v>
                </c:pt>
                <c:pt idx="43">
                  <c:v>0.316123971613404</c:v>
                </c:pt>
                <c:pt idx="44">
                  <c:v>0.32042548924522002</c:v>
                </c:pt>
                <c:pt idx="45">
                  <c:v>0.32042548924522002</c:v>
                </c:pt>
                <c:pt idx="46">
                  <c:v>0.32180326263537401</c:v>
                </c:pt>
                <c:pt idx="47">
                  <c:v>0.32042548924522002</c:v>
                </c:pt>
                <c:pt idx="48">
                  <c:v>0.32180326263537401</c:v>
                </c:pt>
                <c:pt idx="49">
                  <c:v>0.316123971613404</c:v>
                </c:pt>
                <c:pt idx="50">
                  <c:v>0.32042548924522002</c:v>
                </c:pt>
                <c:pt idx="51">
                  <c:v>0.31795102178503898</c:v>
                </c:pt>
                <c:pt idx="52">
                  <c:v>0.32118577067459197</c:v>
                </c:pt>
                <c:pt idx="53">
                  <c:v>0.32042548924522002</c:v>
                </c:pt>
                <c:pt idx="54">
                  <c:v>0.32042548924522002</c:v>
                </c:pt>
                <c:pt idx="55">
                  <c:v>0.32180326263537401</c:v>
                </c:pt>
                <c:pt idx="56">
                  <c:v>0.32118577067459197</c:v>
                </c:pt>
                <c:pt idx="57">
                  <c:v>0.32118577067459197</c:v>
                </c:pt>
                <c:pt idx="58">
                  <c:v>0.316123971613404</c:v>
                </c:pt>
                <c:pt idx="59">
                  <c:v>0.32042548924522002</c:v>
                </c:pt>
                <c:pt idx="60">
                  <c:v>0.32042548924522002</c:v>
                </c:pt>
                <c:pt idx="61">
                  <c:v>0.32180326263537401</c:v>
                </c:pt>
                <c:pt idx="62">
                  <c:v>0.32042548924522002</c:v>
                </c:pt>
                <c:pt idx="63">
                  <c:v>0.32042548924522002</c:v>
                </c:pt>
                <c:pt idx="64">
                  <c:v>0.32042548924522002</c:v>
                </c:pt>
                <c:pt idx="65">
                  <c:v>0.32118577067459197</c:v>
                </c:pt>
                <c:pt idx="66">
                  <c:v>0.32118577067459197</c:v>
                </c:pt>
                <c:pt idx="67">
                  <c:v>0.316123971613404</c:v>
                </c:pt>
                <c:pt idx="68">
                  <c:v>0.32180326263537401</c:v>
                </c:pt>
                <c:pt idx="69">
                  <c:v>0.32042548924522002</c:v>
                </c:pt>
                <c:pt idx="70">
                  <c:v>0.32180326263537401</c:v>
                </c:pt>
                <c:pt idx="71">
                  <c:v>0.316123971613404</c:v>
                </c:pt>
                <c:pt idx="72">
                  <c:v>0.32042548924522002</c:v>
                </c:pt>
                <c:pt idx="73">
                  <c:v>0.316123971613404</c:v>
                </c:pt>
                <c:pt idx="74">
                  <c:v>0.316123971613404</c:v>
                </c:pt>
                <c:pt idx="75">
                  <c:v>0.32042548924522002</c:v>
                </c:pt>
                <c:pt idx="76">
                  <c:v>0.32042548924522002</c:v>
                </c:pt>
                <c:pt idx="77">
                  <c:v>0.32180326263537401</c:v>
                </c:pt>
                <c:pt idx="78">
                  <c:v>0.32042548924522002</c:v>
                </c:pt>
                <c:pt idx="79">
                  <c:v>0.316123971613404</c:v>
                </c:pt>
                <c:pt idx="80">
                  <c:v>0.32042548924522002</c:v>
                </c:pt>
                <c:pt idx="81">
                  <c:v>0.32118577067459197</c:v>
                </c:pt>
                <c:pt idx="82">
                  <c:v>0.32180326263537401</c:v>
                </c:pt>
                <c:pt idx="83">
                  <c:v>0.32042548924522002</c:v>
                </c:pt>
                <c:pt idx="84">
                  <c:v>0.32118577067459197</c:v>
                </c:pt>
                <c:pt idx="85">
                  <c:v>0.31795102178503898</c:v>
                </c:pt>
                <c:pt idx="86">
                  <c:v>0.32180326263537401</c:v>
                </c:pt>
                <c:pt idx="87">
                  <c:v>0.31262972327823102</c:v>
                </c:pt>
                <c:pt idx="88">
                  <c:v>0.32042548924522002</c:v>
                </c:pt>
                <c:pt idx="89">
                  <c:v>0.32229562901738901</c:v>
                </c:pt>
                <c:pt idx="90">
                  <c:v>0.31293812102720098</c:v>
                </c:pt>
                <c:pt idx="91">
                  <c:v>0.32180326263537401</c:v>
                </c:pt>
                <c:pt idx="92">
                  <c:v>0.32042548924522002</c:v>
                </c:pt>
                <c:pt idx="93">
                  <c:v>0.32118577067459197</c:v>
                </c:pt>
                <c:pt idx="94">
                  <c:v>0.316123971613404</c:v>
                </c:pt>
                <c:pt idx="95">
                  <c:v>0.32042548924522002</c:v>
                </c:pt>
                <c:pt idx="96">
                  <c:v>0.316123971613404</c:v>
                </c:pt>
                <c:pt idx="97">
                  <c:v>0.31262972327823102</c:v>
                </c:pt>
                <c:pt idx="98">
                  <c:v>0.31293812102720098</c:v>
                </c:pt>
                <c:pt idx="99">
                  <c:v>0.32180326263537401</c:v>
                </c:pt>
                <c:pt idx="100">
                  <c:v>0.32042548924522002</c:v>
                </c:pt>
              </c:numCache>
            </c:numRef>
          </c:xVal>
          <c:yVal>
            <c:numRef>
              <c:f>'Experts_10_Feat_5_Eu_Man '!$95:$95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-0.69349411540337902</c:v>
                </c:pt>
                <c:pt idx="2">
                  <c:v>-0.69349411540337902</c:v>
                </c:pt>
                <c:pt idx="3">
                  <c:v>-0.69349411540337902</c:v>
                </c:pt>
                <c:pt idx="4">
                  <c:v>-0.69793680686760695</c:v>
                </c:pt>
                <c:pt idx="5">
                  <c:v>-0.69349411540337902</c:v>
                </c:pt>
                <c:pt idx="6">
                  <c:v>-0.69349411540337902</c:v>
                </c:pt>
                <c:pt idx="7">
                  <c:v>-0.69539720387419801</c:v>
                </c:pt>
                <c:pt idx="8">
                  <c:v>-0.69539720387419801</c:v>
                </c:pt>
                <c:pt idx="9">
                  <c:v>-0.69793680686760695</c:v>
                </c:pt>
                <c:pt idx="10">
                  <c:v>-0.69349411540337902</c:v>
                </c:pt>
                <c:pt idx="11">
                  <c:v>-0.69349411540337902</c:v>
                </c:pt>
                <c:pt idx="12">
                  <c:v>-0.69349411540337902</c:v>
                </c:pt>
                <c:pt idx="13">
                  <c:v>-0.69349411540337902</c:v>
                </c:pt>
                <c:pt idx="14">
                  <c:v>-0.69349411540337902</c:v>
                </c:pt>
                <c:pt idx="15">
                  <c:v>-0.69349411540337902</c:v>
                </c:pt>
                <c:pt idx="16">
                  <c:v>-0.69349411540337902</c:v>
                </c:pt>
                <c:pt idx="17">
                  <c:v>-0.69539720387419801</c:v>
                </c:pt>
                <c:pt idx="18">
                  <c:v>-0.69349411540337902</c:v>
                </c:pt>
                <c:pt idx="19">
                  <c:v>-0.69349411540337902</c:v>
                </c:pt>
                <c:pt idx="20">
                  <c:v>-0.69539720387419801</c:v>
                </c:pt>
                <c:pt idx="21">
                  <c:v>-0.67740081236081895</c:v>
                </c:pt>
                <c:pt idx="22">
                  <c:v>-0.69349411540337902</c:v>
                </c:pt>
                <c:pt idx="23">
                  <c:v>-0.69793680686760695</c:v>
                </c:pt>
                <c:pt idx="24">
                  <c:v>-0.69349411540337902</c:v>
                </c:pt>
                <c:pt idx="25">
                  <c:v>-0.69793680686760695</c:v>
                </c:pt>
                <c:pt idx="26">
                  <c:v>-0.69349411540337902</c:v>
                </c:pt>
                <c:pt idx="27">
                  <c:v>-0.69349411540337902</c:v>
                </c:pt>
                <c:pt idx="28">
                  <c:v>-0.69349411540337902</c:v>
                </c:pt>
                <c:pt idx="29">
                  <c:v>-0.66014438372177797</c:v>
                </c:pt>
                <c:pt idx="30">
                  <c:v>-0.69349411540337902</c:v>
                </c:pt>
                <c:pt idx="31">
                  <c:v>-0.69539720387419801</c:v>
                </c:pt>
                <c:pt idx="32">
                  <c:v>-0.69349411540337902</c:v>
                </c:pt>
                <c:pt idx="33">
                  <c:v>-0.69349411540337902</c:v>
                </c:pt>
                <c:pt idx="34">
                  <c:v>-0.69349411540337902</c:v>
                </c:pt>
                <c:pt idx="35">
                  <c:v>-0.69793680686760695</c:v>
                </c:pt>
                <c:pt idx="36">
                  <c:v>-0.69793680686760695</c:v>
                </c:pt>
                <c:pt idx="37">
                  <c:v>-0.69349411540337902</c:v>
                </c:pt>
                <c:pt idx="38">
                  <c:v>-0.69349411540337902</c:v>
                </c:pt>
                <c:pt idx="39">
                  <c:v>-0.67740081236081895</c:v>
                </c:pt>
                <c:pt idx="40">
                  <c:v>-0.69793680686760695</c:v>
                </c:pt>
                <c:pt idx="41">
                  <c:v>-0.69539720387419801</c:v>
                </c:pt>
                <c:pt idx="42">
                  <c:v>-0.69539720387419801</c:v>
                </c:pt>
                <c:pt idx="43">
                  <c:v>-0.67740081236081895</c:v>
                </c:pt>
                <c:pt idx="44">
                  <c:v>-0.69349411540337902</c:v>
                </c:pt>
                <c:pt idx="45">
                  <c:v>-0.69349411540337902</c:v>
                </c:pt>
                <c:pt idx="46">
                  <c:v>-0.69793680686760695</c:v>
                </c:pt>
                <c:pt idx="47">
                  <c:v>-0.69349411540337902</c:v>
                </c:pt>
                <c:pt idx="48">
                  <c:v>-0.69793680686760695</c:v>
                </c:pt>
                <c:pt idx="49">
                  <c:v>-0.67740081236081895</c:v>
                </c:pt>
                <c:pt idx="50">
                  <c:v>-0.69349411540337902</c:v>
                </c:pt>
                <c:pt idx="51">
                  <c:v>-0.69177841552179897</c:v>
                </c:pt>
                <c:pt idx="52">
                  <c:v>-0.69539720387419801</c:v>
                </c:pt>
                <c:pt idx="53">
                  <c:v>-0.69349411540337902</c:v>
                </c:pt>
                <c:pt idx="54">
                  <c:v>-0.69349411540337902</c:v>
                </c:pt>
                <c:pt idx="55">
                  <c:v>-0.69793680686760695</c:v>
                </c:pt>
                <c:pt idx="56">
                  <c:v>-0.69539720387419801</c:v>
                </c:pt>
                <c:pt idx="57">
                  <c:v>-0.69539720387419801</c:v>
                </c:pt>
                <c:pt idx="58">
                  <c:v>-0.67740081236081895</c:v>
                </c:pt>
                <c:pt idx="59">
                  <c:v>-0.69349411540337902</c:v>
                </c:pt>
                <c:pt idx="60">
                  <c:v>-0.69349411540337902</c:v>
                </c:pt>
                <c:pt idx="61">
                  <c:v>-0.69793680686760695</c:v>
                </c:pt>
                <c:pt idx="62">
                  <c:v>-0.69349411540337902</c:v>
                </c:pt>
                <c:pt idx="63">
                  <c:v>-0.69349411540337902</c:v>
                </c:pt>
                <c:pt idx="64">
                  <c:v>-0.69349411540337902</c:v>
                </c:pt>
                <c:pt idx="65">
                  <c:v>-0.69539720387419801</c:v>
                </c:pt>
                <c:pt idx="66">
                  <c:v>-0.69539720387419801</c:v>
                </c:pt>
                <c:pt idx="67">
                  <c:v>-0.67740081236081895</c:v>
                </c:pt>
                <c:pt idx="68">
                  <c:v>-0.69793680686760695</c:v>
                </c:pt>
                <c:pt idx="69">
                  <c:v>-0.69349411540337902</c:v>
                </c:pt>
                <c:pt idx="70">
                  <c:v>-0.69793680686760695</c:v>
                </c:pt>
                <c:pt idx="71">
                  <c:v>-0.67740081236081895</c:v>
                </c:pt>
                <c:pt idx="72">
                  <c:v>-0.69349411540337902</c:v>
                </c:pt>
                <c:pt idx="73">
                  <c:v>-0.67740081236081895</c:v>
                </c:pt>
                <c:pt idx="74">
                  <c:v>-0.67740081236081895</c:v>
                </c:pt>
                <c:pt idx="75">
                  <c:v>-0.69349411540337902</c:v>
                </c:pt>
                <c:pt idx="76">
                  <c:v>-0.69349411540337902</c:v>
                </c:pt>
                <c:pt idx="77">
                  <c:v>-0.69793680686760695</c:v>
                </c:pt>
                <c:pt idx="78">
                  <c:v>-0.69349411540337902</c:v>
                </c:pt>
                <c:pt idx="79">
                  <c:v>-0.67740081236081895</c:v>
                </c:pt>
                <c:pt idx="80">
                  <c:v>-0.69349411540337902</c:v>
                </c:pt>
                <c:pt idx="81">
                  <c:v>-0.69539720387419801</c:v>
                </c:pt>
                <c:pt idx="82">
                  <c:v>-0.69793680686760695</c:v>
                </c:pt>
                <c:pt idx="83">
                  <c:v>-0.69349411540337902</c:v>
                </c:pt>
                <c:pt idx="84">
                  <c:v>-0.69539720387419801</c:v>
                </c:pt>
                <c:pt idx="85">
                  <c:v>-0.69177841552179897</c:v>
                </c:pt>
                <c:pt idx="86">
                  <c:v>-0.69793680686760695</c:v>
                </c:pt>
                <c:pt idx="87">
                  <c:v>-0.61846769592295003</c:v>
                </c:pt>
                <c:pt idx="88">
                  <c:v>-0.69349411540337902</c:v>
                </c:pt>
                <c:pt idx="89">
                  <c:v>-0.69972517849142901</c:v>
                </c:pt>
                <c:pt idx="90">
                  <c:v>-0.66014438372177797</c:v>
                </c:pt>
                <c:pt idx="91">
                  <c:v>-0.69793680686760695</c:v>
                </c:pt>
                <c:pt idx="92">
                  <c:v>-0.69349411540337902</c:v>
                </c:pt>
                <c:pt idx="93">
                  <c:v>-0.69539720387419801</c:v>
                </c:pt>
                <c:pt idx="94">
                  <c:v>-0.67740081236081895</c:v>
                </c:pt>
                <c:pt idx="95">
                  <c:v>-0.69349411540337902</c:v>
                </c:pt>
                <c:pt idx="96">
                  <c:v>-0.67740081236081895</c:v>
                </c:pt>
                <c:pt idx="97">
                  <c:v>-0.61846769592295003</c:v>
                </c:pt>
                <c:pt idx="98">
                  <c:v>-0.66014438372177797</c:v>
                </c:pt>
                <c:pt idx="99">
                  <c:v>-0.69793680686760695</c:v>
                </c:pt>
                <c:pt idx="100">
                  <c:v>-0.69349411540337902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0.33631039228823101</c:v>
                </c:pt>
                <c:pt idx="2">
                  <c:v>0.33212257049792399</c:v>
                </c:pt>
                <c:pt idx="3">
                  <c:v>0.33275918327710202</c:v>
                </c:pt>
              </c:numCache>
            </c:numRef>
          </c:xVal>
          <c:yVal>
            <c:numRef>
              <c:f>'Experts_10_Feat_5_Eu_Man '!$87:$87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-0.61124456390595105</c:v>
                </c:pt>
                <c:pt idx="2">
                  <c:v>-0.55839668583462898</c:v>
                </c:pt>
                <c:pt idx="3">
                  <c:v>-0.60740914940193602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0.330014489996176</c:v>
                </c:pt>
                <c:pt idx="2">
                  <c:v>0.334308232093113</c:v>
                </c:pt>
                <c:pt idx="3">
                  <c:v>0.332142601541702</c:v>
                </c:pt>
                <c:pt idx="4">
                  <c:v>0.334839170970468</c:v>
                </c:pt>
                <c:pt idx="5">
                  <c:v>0.32839529496127701</c:v>
                </c:pt>
                <c:pt idx="6">
                  <c:v>0.32635528476417802</c:v>
                </c:pt>
                <c:pt idx="7">
                  <c:v>0.32514499665298102</c:v>
                </c:pt>
              </c:numCache>
            </c:numRef>
          </c:xVal>
          <c:yVal>
            <c:numRef>
              <c:f>'Experts_10_Feat_5_Eu_Man '!$79:$79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-0.57580849671533596</c:v>
                </c:pt>
                <c:pt idx="2">
                  <c:v>-0.58112340730809198</c:v>
                </c:pt>
                <c:pt idx="3">
                  <c:v>-0.58004610188741001</c:v>
                </c:pt>
                <c:pt idx="4">
                  <c:v>-0.59326926434120697</c:v>
                </c:pt>
                <c:pt idx="5">
                  <c:v>-0.56442147502037998</c:v>
                </c:pt>
                <c:pt idx="6">
                  <c:v>-0.55620165313510805</c:v>
                </c:pt>
                <c:pt idx="7">
                  <c:v>-0.52017824607954299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0.31794136351468599</c:v>
                </c:pt>
                <c:pt idx="2">
                  <c:v>0.32230080744795703</c:v>
                </c:pt>
                <c:pt idx="3">
                  <c:v>0.32230080744795703</c:v>
                </c:pt>
                <c:pt idx="4">
                  <c:v>0.31608236200777101</c:v>
                </c:pt>
                <c:pt idx="5">
                  <c:v>0.32186350284188397</c:v>
                </c:pt>
                <c:pt idx="6">
                  <c:v>0.31557685103941702</c:v>
                </c:pt>
                <c:pt idx="7">
                  <c:v>0.31672816441118901</c:v>
                </c:pt>
                <c:pt idx="8">
                  <c:v>0.31557685103941702</c:v>
                </c:pt>
                <c:pt idx="9">
                  <c:v>0.32234125139842901</c:v>
                </c:pt>
                <c:pt idx="10">
                  <c:v>0.31672816441118901</c:v>
                </c:pt>
                <c:pt idx="11">
                  <c:v>0.32230080744795703</c:v>
                </c:pt>
                <c:pt idx="12">
                  <c:v>0.32230080744795703</c:v>
                </c:pt>
                <c:pt idx="13">
                  <c:v>0.31672816441118901</c:v>
                </c:pt>
                <c:pt idx="14">
                  <c:v>0.31557685103941702</c:v>
                </c:pt>
                <c:pt idx="15">
                  <c:v>0.31608236200777101</c:v>
                </c:pt>
                <c:pt idx="16">
                  <c:v>0.32230080744795703</c:v>
                </c:pt>
                <c:pt idx="17">
                  <c:v>0.32186350284188397</c:v>
                </c:pt>
                <c:pt idx="18">
                  <c:v>0.31505669463683</c:v>
                </c:pt>
                <c:pt idx="19">
                  <c:v>0.31892844931535602</c:v>
                </c:pt>
                <c:pt idx="20">
                  <c:v>0.32230080744795703</c:v>
                </c:pt>
                <c:pt idx="21">
                  <c:v>0.32186350284188397</c:v>
                </c:pt>
                <c:pt idx="22">
                  <c:v>0.32186350284188397</c:v>
                </c:pt>
                <c:pt idx="23">
                  <c:v>0.32477204106613999</c:v>
                </c:pt>
                <c:pt idx="24">
                  <c:v>0.31944860571794298</c:v>
                </c:pt>
                <c:pt idx="25">
                  <c:v>0.31557685103941702</c:v>
                </c:pt>
                <c:pt idx="26">
                  <c:v>0.31608236200777101</c:v>
                </c:pt>
                <c:pt idx="27">
                  <c:v>0.31794136351468599</c:v>
                </c:pt>
                <c:pt idx="28">
                  <c:v>0.31892844931535602</c:v>
                </c:pt>
                <c:pt idx="29">
                  <c:v>0.32186350284188397</c:v>
                </c:pt>
                <c:pt idx="30">
                  <c:v>0.31557685103941702</c:v>
                </c:pt>
                <c:pt idx="31">
                  <c:v>0.32477204106613999</c:v>
                </c:pt>
                <c:pt idx="32">
                  <c:v>0.32186350284188397</c:v>
                </c:pt>
                <c:pt idx="33">
                  <c:v>0.32230080744795703</c:v>
                </c:pt>
                <c:pt idx="34">
                  <c:v>0.32230080744795703</c:v>
                </c:pt>
                <c:pt idx="35">
                  <c:v>0.32186350284188397</c:v>
                </c:pt>
                <c:pt idx="36">
                  <c:v>0.32230080744795703</c:v>
                </c:pt>
                <c:pt idx="37">
                  <c:v>0.32230080744795703</c:v>
                </c:pt>
                <c:pt idx="38">
                  <c:v>0.31794136351468599</c:v>
                </c:pt>
                <c:pt idx="39">
                  <c:v>0.32230080744795703</c:v>
                </c:pt>
                <c:pt idx="40">
                  <c:v>0.32230080744795703</c:v>
                </c:pt>
                <c:pt idx="41">
                  <c:v>0.31505669463683</c:v>
                </c:pt>
                <c:pt idx="42">
                  <c:v>0.32230080744795703</c:v>
                </c:pt>
                <c:pt idx="43">
                  <c:v>0.32230080744795703</c:v>
                </c:pt>
                <c:pt idx="44">
                  <c:v>0.31794136351468599</c:v>
                </c:pt>
                <c:pt idx="45">
                  <c:v>0.32186350284188397</c:v>
                </c:pt>
                <c:pt idx="46">
                  <c:v>0.32230080744795703</c:v>
                </c:pt>
                <c:pt idx="47">
                  <c:v>0.31557685103941702</c:v>
                </c:pt>
                <c:pt idx="48">
                  <c:v>0.32477204106613999</c:v>
                </c:pt>
                <c:pt idx="49">
                  <c:v>0.31672816441118901</c:v>
                </c:pt>
                <c:pt idx="50">
                  <c:v>0.32186350284188397</c:v>
                </c:pt>
                <c:pt idx="51">
                  <c:v>0.32186350284188397</c:v>
                </c:pt>
                <c:pt idx="52">
                  <c:v>0.32230080744795703</c:v>
                </c:pt>
                <c:pt idx="53">
                  <c:v>0.32230080744795703</c:v>
                </c:pt>
                <c:pt idx="54">
                  <c:v>0.31794136351468599</c:v>
                </c:pt>
                <c:pt idx="55">
                  <c:v>0.31892844931535602</c:v>
                </c:pt>
                <c:pt idx="56">
                  <c:v>0.32186350284188397</c:v>
                </c:pt>
                <c:pt idx="57">
                  <c:v>0.32186350284188397</c:v>
                </c:pt>
                <c:pt idx="58">
                  <c:v>0.31794136351468599</c:v>
                </c:pt>
                <c:pt idx="59">
                  <c:v>0.31608236200777101</c:v>
                </c:pt>
                <c:pt idx="60">
                  <c:v>0.32477204106613999</c:v>
                </c:pt>
                <c:pt idx="61">
                  <c:v>0.32230080744795703</c:v>
                </c:pt>
                <c:pt idx="62">
                  <c:v>0.31505669463683</c:v>
                </c:pt>
              </c:numCache>
            </c:numRef>
          </c:xVal>
          <c:yVal>
            <c:numRef>
              <c:f>'Experts_10_Feat_5_Eu_Man '!$93:$93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-0.63038060240937599</c:v>
                </c:pt>
                <c:pt idx="2">
                  <c:v>-0.64748529292764301</c:v>
                </c:pt>
                <c:pt idx="3">
                  <c:v>-0.64748529292764301</c:v>
                </c:pt>
                <c:pt idx="4">
                  <c:v>-0.61831201897393795</c:v>
                </c:pt>
                <c:pt idx="5">
                  <c:v>-0.637862752906039</c:v>
                </c:pt>
                <c:pt idx="6">
                  <c:v>-0.61516867736576797</c:v>
                </c:pt>
                <c:pt idx="7">
                  <c:v>-0.62670978836096902</c:v>
                </c:pt>
                <c:pt idx="8">
                  <c:v>-0.61516867736576797</c:v>
                </c:pt>
                <c:pt idx="9">
                  <c:v>-0.67018066299781098</c:v>
                </c:pt>
                <c:pt idx="10">
                  <c:v>-0.62670978836096902</c:v>
                </c:pt>
                <c:pt idx="11">
                  <c:v>-0.64748529292764301</c:v>
                </c:pt>
                <c:pt idx="12">
                  <c:v>-0.64748529292764301</c:v>
                </c:pt>
                <c:pt idx="13">
                  <c:v>-0.62670978836096902</c:v>
                </c:pt>
                <c:pt idx="14">
                  <c:v>-0.61516867736576797</c:v>
                </c:pt>
                <c:pt idx="15">
                  <c:v>-0.61831201897393795</c:v>
                </c:pt>
                <c:pt idx="16">
                  <c:v>-0.64748529292764301</c:v>
                </c:pt>
                <c:pt idx="17">
                  <c:v>-0.637862752906039</c:v>
                </c:pt>
                <c:pt idx="18">
                  <c:v>-0.60167919974818296</c:v>
                </c:pt>
                <c:pt idx="19">
                  <c:v>-0.63196893486559602</c:v>
                </c:pt>
                <c:pt idx="20">
                  <c:v>-0.64748529292764301</c:v>
                </c:pt>
                <c:pt idx="21">
                  <c:v>-0.637862752906039</c:v>
                </c:pt>
                <c:pt idx="22">
                  <c:v>-0.637862752906039</c:v>
                </c:pt>
                <c:pt idx="23">
                  <c:v>-0.67567439260932505</c:v>
                </c:pt>
                <c:pt idx="24">
                  <c:v>-0.63438984386803798</c:v>
                </c:pt>
                <c:pt idx="25">
                  <c:v>-0.61516867736576797</c:v>
                </c:pt>
                <c:pt idx="26">
                  <c:v>-0.61831201897393795</c:v>
                </c:pt>
                <c:pt idx="27">
                  <c:v>-0.63038060240937599</c:v>
                </c:pt>
                <c:pt idx="28">
                  <c:v>-0.63196893486559602</c:v>
                </c:pt>
                <c:pt idx="29">
                  <c:v>-0.637862752906039</c:v>
                </c:pt>
                <c:pt idx="30">
                  <c:v>-0.61516867736576797</c:v>
                </c:pt>
                <c:pt idx="31">
                  <c:v>-0.67567439260932505</c:v>
                </c:pt>
                <c:pt idx="32">
                  <c:v>-0.637862752906039</c:v>
                </c:pt>
                <c:pt idx="33">
                  <c:v>-0.64748529292764301</c:v>
                </c:pt>
                <c:pt idx="34">
                  <c:v>-0.64748529292764301</c:v>
                </c:pt>
                <c:pt idx="35">
                  <c:v>-0.637862752906039</c:v>
                </c:pt>
                <c:pt idx="36">
                  <c:v>-0.64748529292764301</c:v>
                </c:pt>
                <c:pt idx="37">
                  <c:v>-0.64748529292764301</c:v>
                </c:pt>
                <c:pt idx="38">
                  <c:v>-0.63038060240937599</c:v>
                </c:pt>
                <c:pt idx="39">
                  <c:v>-0.64748529292764301</c:v>
                </c:pt>
                <c:pt idx="40">
                  <c:v>-0.64748529292764301</c:v>
                </c:pt>
                <c:pt idx="41">
                  <c:v>-0.60167919974818296</c:v>
                </c:pt>
                <c:pt idx="42">
                  <c:v>-0.64748529292764301</c:v>
                </c:pt>
                <c:pt idx="43">
                  <c:v>-0.64748529292764301</c:v>
                </c:pt>
                <c:pt idx="44">
                  <c:v>-0.63038060240937599</c:v>
                </c:pt>
                <c:pt idx="45">
                  <c:v>-0.637862752906039</c:v>
                </c:pt>
                <c:pt idx="46">
                  <c:v>-0.64748529292764301</c:v>
                </c:pt>
                <c:pt idx="47">
                  <c:v>-0.61516867736576797</c:v>
                </c:pt>
                <c:pt idx="48">
                  <c:v>-0.67567439260932505</c:v>
                </c:pt>
                <c:pt idx="49">
                  <c:v>-0.62670978836096902</c:v>
                </c:pt>
                <c:pt idx="50">
                  <c:v>-0.637862752906039</c:v>
                </c:pt>
                <c:pt idx="51">
                  <c:v>-0.637862752906039</c:v>
                </c:pt>
                <c:pt idx="52">
                  <c:v>-0.64748529292764301</c:v>
                </c:pt>
                <c:pt idx="53">
                  <c:v>-0.64748529292764301</c:v>
                </c:pt>
                <c:pt idx="54">
                  <c:v>-0.63038060240937599</c:v>
                </c:pt>
                <c:pt idx="55">
                  <c:v>-0.63196893486559602</c:v>
                </c:pt>
                <c:pt idx="56">
                  <c:v>-0.637862752906039</c:v>
                </c:pt>
                <c:pt idx="57">
                  <c:v>-0.637862752906039</c:v>
                </c:pt>
                <c:pt idx="58">
                  <c:v>-0.63038060240937599</c:v>
                </c:pt>
                <c:pt idx="59">
                  <c:v>-0.61831201897393795</c:v>
                </c:pt>
                <c:pt idx="60">
                  <c:v>-0.67567439260932505</c:v>
                </c:pt>
                <c:pt idx="61">
                  <c:v>-0.64748529292764301</c:v>
                </c:pt>
                <c:pt idx="62">
                  <c:v>-0.60167919974818296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0.30628888670652399</c:v>
                </c:pt>
                <c:pt idx="2">
                  <c:v>0.31002995056716798</c:v>
                </c:pt>
                <c:pt idx="3">
                  <c:v>0.30688308561514099</c:v>
                </c:pt>
                <c:pt idx="4">
                  <c:v>0.30700405305833101</c:v>
                </c:pt>
                <c:pt idx="5">
                  <c:v>0.30781392638432098</c:v>
                </c:pt>
                <c:pt idx="6">
                  <c:v>0.305116160815117</c:v>
                </c:pt>
                <c:pt idx="7">
                  <c:v>0.30523709481374001</c:v>
                </c:pt>
                <c:pt idx="8">
                  <c:v>0.30217951768416301</c:v>
                </c:pt>
                <c:pt idx="9">
                  <c:v>0.30668193851850201</c:v>
                </c:pt>
                <c:pt idx="10">
                  <c:v>0.31278065548761003</c:v>
                </c:pt>
                <c:pt idx="11">
                  <c:v>0.30335795530661502</c:v>
                </c:pt>
                <c:pt idx="12">
                  <c:v>0.30647691733924498</c:v>
                </c:pt>
                <c:pt idx="13">
                  <c:v>0.30404091071260703</c:v>
                </c:pt>
                <c:pt idx="14">
                  <c:v>0.30856440911392902</c:v>
                </c:pt>
              </c:numCache>
            </c:numRef>
          </c:xVal>
          <c:yVal>
            <c:numRef>
              <c:f>'Experts_10_Feat_5_Eu_Man '!$119:$119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-0.71722088327770905</c:v>
                </c:pt>
                <c:pt idx="2">
                  <c:v>-0.74337759713718499</c:v>
                </c:pt>
                <c:pt idx="3">
                  <c:v>-0.72847727329329104</c:v>
                </c:pt>
                <c:pt idx="4">
                  <c:v>-0.729447615437951</c:v>
                </c:pt>
                <c:pt idx="5">
                  <c:v>-0.73576440665819598</c:v>
                </c:pt>
                <c:pt idx="6">
                  <c:v>-0.70302068938533502</c:v>
                </c:pt>
                <c:pt idx="7">
                  <c:v>-0.71384331417292501</c:v>
                </c:pt>
                <c:pt idx="8">
                  <c:v>-0.68210114109976705</c:v>
                </c:pt>
                <c:pt idx="9">
                  <c:v>-0.72712976351777103</c:v>
                </c:pt>
                <c:pt idx="10">
                  <c:v>-0.74767622074026796</c:v>
                </c:pt>
                <c:pt idx="11">
                  <c:v>-0.69087500464662599</c:v>
                </c:pt>
                <c:pt idx="12">
                  <c:v>-0.71943822945598701</c:v>
                </c:pt>
                <c:pt idx="13">
                  <c:v>-0.70073987043136499</c:v>
                </c:pt>
                <c:pt idx="14">
                  <c:v>-0.73620650785883601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0.32565615999703701</c:v>
                </c:pt>
                <c:pt idx="2">
                  <c:v>0.33538898792955402</c:v>
                </c:pt>
                <c:pt idx="3">
                  <c:v>0.331588768742896</c:v>
                </c:pt>
              </c:numCache>
            </c:numRef>
          </c:xVal>
          <c:yVal>
            <c:numRef>
              <c:f>'Experts_10_Feat_5_Eu_Man '!$A$111:$I$111</c:f>
              <c:numCache>
                <c:formatCode>General</c:formatCode>
                <c:ptCount val="9"/>
                <c:pt idx="0">
                  <c:v>-0.57763369846767798</c:v>
                </c:pt>
                <c:pt idx="1">
                  <c:v>-0.56898625029958205</c:v>
                </c:pt>
                <c:pt idx="2">
                  <c:v>-0.57547486724965802</c:v>
                </c:pt>
                <c:pt idx="3">
                  <c:v>-0.57231771756660499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0.33829462864562099</c:v>
                </c:pt>
                <c:pt idx="2">
                  <c:v>0.32611532206518201</c:v>
                </c:pt>
                <c:pt idx="3">
                  <c:v>0.32547320879038799</c:v>
                </c:pt>
              </c:numCache>
            </c:numRef>
          </c:xVal>
          <c:yVal>
            <c:numRef>
              <c:f>'Experts_10_Feat_5_Eu_Man '!$103:$103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-0.61326104033405404</c:v>
                </c:pt>
                <c:pt idx="2">
                  <c:v>-0.59887720087946394</c:v>
                </c:pt>
                <c:pt idx="3">
                  <c:v>-0.56122606481965298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0.31081128586865803</c:v>
                </c:pt>
                <c:pt idx="2">
                  <c:v>0.31390475943842899</c:v>
                </c:pt>
                <c:pt idx="3">
                  <c:v>0.31256822570266002</c:v>
                </c:pt>
                <c:pt idx="4">
                  <c:v>0.30904034886728199</c:v>
                </c:pt>
                <c:pt idx="5">
                  <c:v>0.30923767848804301</c:v>
                </c:pt>
                <c:pt idx="6">
                  <c:v>0.308741204733888</c:v>
                </c:pt>
                <c:pt idx="7">
                  <c:v>0.31273676492749097</c:v>
                </c:pt>
                <c:pt idx="8">
                  <c:v>0.31444083380000298</c:v>
                </c:pt>
                <c:pt idx="9">
                  <c:v>0.310951269496061</c:v>
                </c:pt>
                <c:pt idx="10">
                  <c:v>0.30793809316397602</c:v>
                </c:pt>
                <c:pt idx="11">
                  <c:v>0.313266322003732</c:v>
                </c:pt>
                <c:pt idx="12">
                  <c:v>0.31190404286837398</c:v>
                </c:pt>
                <c:pt idx="13">
                  <c:v>0.30984916165133503</c:v>
                </c:pt>
                <c:pt idx="14">
                  <c:v>0.31525081601162103</c:v>
                </c:pt>
                <c:pt idx="15">
                  <c:v>0.31540208514675599</c:v>
                </c:pt>
                <c:pt idx="16">
                  <c:v>0.31748046476305702</c:v>
                </c:pt>
                <c:pt idx="17">
                  <c:v>0.31722426295596901</c:v>
                </c:pt>
              </c:numCache>
            </c:numRef>
          </c:xVal>
          <c:yVal>
            <c:numRef>
              <c:f>'Experts_10_Feat_5_Eu_Man '!$117:$117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-0.69597134760998702</c:v>
                </c:pt>
                <c:pt idx="2">
                  <c:v>-0.71194221933411295</c:v>
                </c:pt>
                <c:pt idx="3">
                  <c:v>-0.70536970300287105</c:v>
                </c:pt>
                <c:pt idx="4">
                  <c:v>-0.68796477010651802</c:v>
                </c:pt>
                <c:pt idx="5">
                  <c:v>-0.68909744712290999</c:v>
                </c:pt>
                <c:pt idx="6">
                  <c:v>-0.66854769942658698</c:v>
                </c:pt>
                <c:pt idx="7">
                  <c:v>-0.70779159959327698</c:v>
                </c:pt>
                <c:pt idx="8">
                  <c:v>-0.71427504627812199</c:v>
                </c:pt>
                <c:pt idx="9">
                  <c:v>-0.697836999648483</c:v>
                </c:pt>
                <c:pt idx="10">
                  <c:v>-0.66228540676067904</c:v>
                </c:pt>
                <c:pt idx="11">
                  <c:v>-0.70969366668577605</c:v>
                </c:pt>
                <c:pt idx="12">
                  <c:v>-0.70336951866077901</c:v>
                </c:pt>
                <c:pt idx="13">
                  <c:v>-0.69197191407913505</c:v>
                </c:pt>
                <c:pt idx="14">
                  <c:v>-0.71917281964295099</c:v>
                </c:pt>
                <c:pt idx="15">
                  <c:v>-0.72532588563816802</c:v>
                </c:pt>
                <c:pt idx="16">
                  <c:v>-0.73014661245217005</c:v>
                </c:pt>
                <c:pt idx="17">
                  <c:v>-0.72975783503189795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0.314331522812963</c:v>
                </c:pt>
                <c:pt idx="2">
                  <c:v>0.31629029899176198</c:v>
                </c:pt>
                <c:pt idx="3">
                  <c:v>0.314331522812963</c:v>
                </c:pt>
                <c:pt idx="4">
                  <c:v>0.31629029899176198</c:v>
                </c:pt>
                <c:pt idx="5">
                  <c:v>0.31629029899176198</c:v>
                </c:pt>
                <c:pt idx="6">
                  <c:v>0.31629029899176198</c:v>
                </c:pt>
                <c:pt idx="7">
                  <c:v>0.31629029899176198</c:v>
                </c:pt>
                <c:pt idx="8">
                  <c:v>0.31629029899176198</c:v>
                </c:pt>
                <c:pt idx="9">
                  <c:v>0.31629029899176198</c:v>
                </c:pt>
                <c:pt idx="10">
                  <c:v>0.31629029899176198</c:v>
                </c:pt>
                <c:pt idx="11">
                  <c:v>0.31629029899176198</c:v>
                </c:pt>
                <c:pt idx="12">
                  <c:v>0.314331522812963</c:v>
                </c:pt>
                <c:pt idx="13">
                  <c:v>0.314331522812963</c:v>
                </c:pt>
                <c:pt idx="14">
                  <c:v>0.31629029899176198</c:v>
                </c:pt>
                <c:pt idx="15">
                  <c:v>0.31629029899176198</c:v>
                </c:pt>
                <c:pt idx="16">
                  <c:v>0.31629029899176198</c:v>
                </c:pt>
                <c:pt idx="17">
                  <c:v>0.31629029899176198</c:v>
                </c:pt>
                <c:pt idx="18">
                  <c:v>0.31629029899176198</c:v>
                </c:pt>
                <c:pt idx="19">
                  <c:v>0.31629029899176198</c:v>
                </c:pt>
                <c:pt idx="20">
                  <c:v>0.31756627656194802</c:v>
                </c:pt>
                <c:pt idx="21">
                  <c:v>0.31629029899176198</c:v>
                </c:pt>
                <c:pt idx="22">
                  <c:v>0.31629029899176198</c:v>
                </c:pt>
                <c:pt idx="23">
                  <c:v>0.31629029899176198</c:v>
                </c:pt>
                <c:pt idx="24">
                  <c:v>0.31629029899176198</c:v>
                </c:pt>
                <c:pt idx="25">
                  <c:v>0.31629029899176198</c:v>
                </c:pt>
                <c:pt idx="26">
                  <c:v>0.31629029899176198</c:v>
                </c:pt>
                <c:pt idx="27">
                  <c:v>0.314331522812963</c:v>
                </c:pt>
                <c:pt idx="28">
                  <c:v>0.31629029899176198</c:v>
                </c:pt>
                <c:pt idx="29">
                  <c:v>0.31629029899176198</c:v>
                </c:pt>
                <c:pt idx="30">
                  <c:v>0.31629029899176198</c:v>
                </c:pt>
                <c:pt idx="31">
                  <c:v>0.31629029899176198</c:v>
                </c:pt>
                <c:pt idx="32">
                  <c:v>0.31629029899176198</c:v>
                </c:pt>
                <c:pt idx="33">
                  <c:v>0.31629029899176198</c:v>
                </c:pt>
                <c:pt idx="34">
                  <c:v>0.31629029899176198</c:v>
                </c:pt>
                <c:pt idx="35">
                  <c:v>0.31629029899176198</c:v>
                </c:pt>
                <c:pt idx="36">
                  <c:v>0.31756627656194802</c:v>
                </c:pt>
                <c:pt idx="37">
                  <c:v>0.31629029899176198</c:v>
                </c:pt>
                <c:pt idx="38">
                  <c:v>0.31629029899176198</c:v>
                </c:pt>
                <c:pt idx="39">
                  <c:v>0.31629029899176198</c:v>
                </c:pt>
                <c:pt idx="40">
                  <c:v>0.31629029899176198</c:v>
                </c:pt>
                <c:pt idx="41">
                  <c:v>0.31756627656194802</c:v>
                </c:pt>
                <c:pt idx="42">
                  <c:v>0.314331522812963</c:v>
                </c:pt>
                <c:pt idx="43">
                  <c:v>0.31629029899176198</c:v>
                </c:pt>
                <c:pt idx="44">
                  <c:v>0.31629029899176198</c:v>
                </c:pt>
                <c:pt idx="45">
                  <c:v>0.31629029899176198</c:v>
                </c:pt>
                <c:pt idx="46">
                  <c:v>0.31629029899176198</c:v>
                </c:pt>
                <c:pt idx="47">
                  <c:v>0.314331522812963</c:v>
                </c:pt>
                <c:pt idx="48">
                  <c:v>0.314301799207863</c:v>
                </c:pt>
                <c:pt idx="49">
                  <c:v>0.31629029899176198</c:v>
                </c:pt>
                <c:pt idx="50">
                  <c:v>0.31629029899176198</c:v>
                </c:pt>
                <c:pt idx="51">
                  <c:v>0.31230590250324702</c:v>
                </c:pt>
                <c:pt idx="52">
                  <c:v>0.314331522812963</c:v>
                </c:pt>
                <c:pt idx="53">
                  <c:v>0.314331522812963</c:v>
                </c:pt>
                <c:pt idx="54">
                  <c:v>0.31629029899176198</c:v>
                </c:pt>
                <c:pt idx="55">
                  <c:v>0.31629029899176198</c:v>
                </c:pt>
                <c:pt idx="56">
                  <c:v>0.31629029899176198</c:v>
                </c:pt>
                <c:pt idx="57">
                  <c:v>0.314331522812963</c:v>
                </c:pt>
                <c:pt idx="58">
                  <c:v>0.314331522812963</c:v>
                </c:pt>
                <c:pt idx="59">
                  <c:v>0.314331522812963</c:v>
                </c:pt>
                <c:pt idx="60">
                  <c:v>0.314331522812963</c:v>
                </c:pt>
                <c:pt idx="61">
                  <c:v>0.31629029899176198</c:v>
                </c:pt>
                <c:pt idx="62">
                  <c:v>0.314331522812963</c:v>
                </c:pt>
                <c:pt idx="63">
                  <c:v>0.31629029899176198</c:v>
                </c:pt>
                <c:pt idx="64">
                  <c:v>0.314331522812963</c:v>
                </c:pt>
                <c:pt idx="65">
                  <c:v>0.31629029899176198</c:v>
                </c:pt>
                <c:pt idx="66">
                  <c:v>0.31629029899176198</c:v>
                </c:pt>
                <c:pt idx="67">
                  <c:v>0.31629029899176198</c:v>
                </c:pt>
                <c:pt idx="68">
                  <c:v>0.31629029899176198</c:v>
                </c:pt>
                <c:pt idx="69">
                  <c:v>0.31629029899176198</c:v>
                </c:pt>
                <c:pt idx="70">
                  <c:v>0.31756627656194802</c:v>
                </c:pt>
                <c:pt idx="71">
                  <c:v>0.31629029899176198</c:v>
                </c:pt>
                <c:pt idx="72">
                  <c:v>0.31629029899176198</c:v>
                </c:pt>
                <c:pt idx="73">
                  <c:v>0.31629029899176198</c:v>
                </c:pt>
                <c:pt idx="74">
                  <c:v>0.314331522812963</c:v>
                </c:pt>
                <c:pt idx="75">
                  <c:v>0.31629029899176198</c:v>
                </c:pt>
                <c:pt idx="76">
                  <c:v>0.314331522812963</c:v>
                </c:pt>
                <c:pt idx="77">
                  <c:v>0.31629029899176198</c:v>
                </c:pt>
                <c:pt idx="78">
                  <c:v>0.314331522812963</c:v>
                </c:pt>
                <c:pt idx="79">
                  <c:v>0.31629029899176198</c:v>
                </c:pt>
                <c:pt idx="80">
                  <c:v>0.31629029899176198</c:v>
                </c:pt>
                <c:pt idx="81">
                  <c:v>0.31629029899176198</c:v>
                </c:pt>
                <c:pt idx="82">
                  <c:v>0.31629029899176198</c:v>
                </c:pt>
                <c:pt idx="83">
                  <c:v>0.31629029899176198</c:v>
                </c:pt>
                <c:pt idx="84">
                  <c:v>0.31629029899176198</c:v>
                </c:pt>
                <c:pt idx="85">
                  <c:v>0.314301799207863</c:v>
                </c:pt>
                <c:pt idx="86">
                  <c:v>0.31629029899176198</c:v>
                </c:pt>
                <c:pt idx="87">
                  <c:v>0.31756627656194802</c:v>
                </c:pt>
                <c:pt idx="88">
                  <c:v>0.31756627656194802</c:v>
                </c:pt>
                <c:pt idx="89">
                  <c:v>0.31629029899176198</c:v>
                </c:pt>
                <c:pt idx="90">
                  <c:v>0.31629029899176198</c:v>
                </c:pt>
                <c:pt idx="91">
                  <c:v>0.31629029899176198</c:v>
                </c:pt>
                <c:pt idx="92">
                  <c:v>0.31629029899176198</c:v>
                </c:pt>
                <c:pt idx="93">
                  <c:v>0.31629029899176198</c:v>
                </c:pt>
                <c:pt idx="94">
                  <c:v>0.314331522812963</c:v>
                </c:pt>
                <c:pt idx="95">
                  <c:v>0.31629029899176198</c:v>
                </c:pt>
                <c:pt idx="96">
                  <c:v>0.31629029899176198</c:v>
                </c:pt>
                <c:pt idx="97">
                  <c:v>0.314331522812963</c:v>
                </c:pt>
                <c:pt idx="98">
                  <c:v>0.31629029899176198</c:v>
                </c:pt>
                <c:pt idx="99">
                  <c:v>0.31629029899176198</c:v>
                </c:pt>
                <c:pt idx="100">
                  <c:v>0.31629029899176198</c:v>
                </c:pt>
              </c:numCache>
            </c:numRef>
          </c:xVal>
          <c:yVal>
            <c:numRef>
              <c:f>'Experts_10_Feat_5_Eu_Man '!$143:$143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-0.63841003586751899</c:v>
                </c:pt>
                <c:pt idx="2">
                  <c:v>-0.66961103737546002</c:v>
                </c:pt>
                <c:pt idx="3">
                  <c:v>-0.63841003586751899</c:v>
                </c:pt>
                <c:pt idx="4">
                  <c:v>-0.66961103737546002</c:v>
                </c:pt>
                <c:pt idx="5">
                  <c:v>-0.66961103737546002</c:v>
                </c:pt>
                <c:pt idx="6">
                  <c:v>-0.66961103737546002</c:v>
                </c:pt>
                <c:pt idx="7">
                  <c:v>-0.66961103737546002</c:v>
                </c:pt>
                <c:pt idx="8">
                  <c:v>-0.66961103737546002</c:v>
                </c:pt>
                <c:pt idx="9">
                  <c:v>-0.66961103737546002</c:v>
                </c:pt>
                <c:pt idx="10">
                  <c:v>-0.66961103737546002</c:v>
                </c:pt>
                <c:pt idx="11">
                  <c:v>-0.66961103737546002</c:v>
                </c:pt>
                <c:pt idx="12">
                  <c:v>-0.63841003586751899</c:v>
                </c:pt>
                <c:pt idx="13">
                  <c:v>-0.63841003586751899</c:v>
                </c:pt>
                <c:pt idx="14">
                  <c:v>-0.66961103737546002</c:v>
                </c:pt>
                <c:pt idx="15">
                  <c:v>-0.66961103737546002</c:v>
                </c:pt>
                <c:pt idx="16">
                  <c:v>-0.66961103737546002</c:v>
                </c:pt>
                <c:pt idx="17">
                  <c:v>-0.66961103737546002</c:v>
                </c:pt>
                <c:pt idx="18">
                  <c:v>-0.66961103737546002</c:v>
                </c:pt>
                <c:pt idx="19">
                  <c:v>-0.66961103737546002</c:v>
                </c:pt>
                <c:pt idx="20">
                  <c:v>-0.67894648788074896</c:v>
                </c:pt>
                <c:pt idx="21">
                  <c:v>-0.66961103737546002</c:v>
                </c:pt>
                <c:pt idx="22">
                  <c:v>-0.66961103737546002</c:v>
                </c:pt>
                <c:pt idx="23">
                  <c:v>-0.66961103737546002</c:v>
                </c:pt>
                <c:pt idx="24">
                  <c:v>-0.66961103737546002</c:v>
                </c:pt>
                <c:pt idx="25">
                  <c:v>-0.66961103737546002</c:v>
                </c:pt>
                <c:pt idx="26">
                  <c:v>-0.66961103737546002</c:v>
                </c:pt>
                <c:pt idx="27">
                  <c:v>-0.63841003586751899</c:v>
                </c:pt>
                <c:pt idx="28">
                  <c:v>-0.66961103737546002</c:v>
                </c:pt>
                <c:pt idx="29">
                  <c:v>-0.66961103737546002</c:v>
                </c:pt>
                <c:pt idx="30">
                  <c:v>-0.66961103737546002</c:v>
                </c:pt>
                <c:pt idx="31">
                  <c:v>-0.66961103737546002</c:v>
                </c:pt>
                <c:pt idx="32">
                  <c:v>-0.66961103737546002</c:v>
                </c:pt>
                <c:pt idx="33">
                  <c:v>-0.66961103737546002</c:v>
                </c:pt>
                <c:pt idx="34">
                  <c:v>-0.66961103737546002</c:v>
                </c:pt>
                <c:pt idx="35">
                  <c:v>-0.66961103737546002</c:v>
                </c:pt>
                <c:pt idx="36">
                  <c:v>-0.67894648788074896</c:v>
                </c:pt>
                <c:pt idx="37">
                  <c:v>-0.66961103737546002</c:v>
                </c:pt>
                <c:pt idx="38">
                  <c:v>-0.66961103737546002</c:v>
                </c:pt>
                <c:pt idx="39">
                  <c:v>-0.66961103737546002</c:v>
                </c:pt>
                <c:pt idx="40">
                  <c:v>-0.66961103737546002</c:v>
                </c:pt>
                <c:pt idx="41">
                  <c:v>-0.67894648788074896</c:v>
                </c:pt>
                <c:pt idx="42">
                  <c:v>-0.63841003586751899</c:v>
                </c:pt>
                <c:pt idx="43">
                  <c:v>-0.66961103737546002</c:v>
                </c:pt>
                <c:pt idx="44">
                  <c:v>-0.66961103737546002</c:v>
                </c:pt>
                <c:pt idx="45">
                  <c:v>-0.66961103737546002</c:v>
                </c:pt>
                <c:pt idx="46">
                  <c:v>-0.66961103737546002</c:v>
                </c:pt>
                <c:pt idx="47">
                  <c:v>-0.63841003586751899</c:v>
                </c:pt>
                <c:pt idx="48">
                  <c:v>-0.634218713633103</c:v>
                </c:pt>
                <c:pt idx="49">
                  <c:v>-0.66961103737546002</c:v>
                </c:pt>
                <c:pt idx="50">
                  <c:v>-0.66961103737546002</c:v>
                </c:pt>
                <c:pt idx="51">
                  <c:v>-0.61615791681546905</c:v>
                </c:pt>
                <c:pt idx="52">
                  <c:v>-0.63841003586751899</c:v>
                </c:pt>
                <c:pt idx="53">
                  <c:v>-0.63841003586751899</c:v>
                </c:pt>
                <c:pt idx="54">
                  <c:v>-0.66961103737546002</c:v>
                </c:pt>
                <c:pt idx="55">
                  <c:v>-0.66961103737546002</c:v>
                </c:pt>
                <c:pt idx="56">
                  <c:v>-0.66961103737546002</c:v>
                </c:pt>
                <c:pt idx="57">
                  <c:v>-0.63841003586751899</c:v>
                </c:pt>
                <c:pt idx="58">
                  <c:v>-0.63841003586751899</c:v>
                </c:pt>
                <c:pt idx="59">
                  <c:v>-0.63841003586751899</c:v>
                </c:pt>
                <c:pt idx="60">
                  <c:v>-0.63841003586751899</c:v>
                </c:pt>
                <c:pt idx="61">
                  <c:v>-0.66961103737546002</c:v>
                </c:pt>
                <c:pt idx="62">
                  <c:v>-0.63841003586751899</c:v>
                </c:pt>
                <c:pt idx="63">
                  <c:v>-0.66961103737546002</c:v>
                </c:pt>
                <c:pt idx="64">
                  <c:v>-0.63841003586751899</c:v>
                </c:pt>
                <c:pt idx="65">
                  <c:v>-0.66961103737546002</c:v>
                </c:pt>
                <c:pt idx="66">
                  <c:v>-0.66961103737546002</c:v>
                </c:pt>
                <c:pt idx="67">
                  <c:v>-0.66961103737546002</c:v>
                </c:pt>
                <c:pt idx="68">
                  <c:v>-0.66961103737546002</c:v>
                </c:pt>
                <c:pt idx="69">
                  <c:v>-0.66961103737546002</c:v>
                </c:pt>
                <c:pt idx="70">
                  <c:v>-0.67894648788074896</c:v>
                </c:pt>
                <c:pt idx="71">
                  <c:v>-0.66961103737546002</c:v>
                </c:pt>
                <c:pt idx="72">
                  <c:v>-0.66961103737546002</c:v>
                </c:pt>
                <c:pt idx="73">
                  <c:v>-0.66961103737546002</c:v>
                </c:pt>
                <c:pt idx="74">
                  <c:v>-0.63841003586751899</c:v>
                </c:pt>
                <c:pt idx="75">
                  <c:v>-0.66961103737546002</c:v>
                </c:pt>
                <c:pt idx="76">
                  <c:v>-0.63841003586751899</c:v>
                </c:pt>
                <c:pt idx="77">
                  <c:v>-0.66961103737546002</c:v>
                </c:pt>
                <c:pt idx="78">
                  <c:v>-0.63841003586751899</c:v>
                </c:pt>
                <c:pt idx="79">
                  <c:v>-0.66961103737546002</c:v>
                </c:pt>
                <c:pt idx="80">
                  <c:v>-0.66961103737546002</c:v>
                </c:pt>
                <c:pt idx="81">
                  <c:v>-0.66961103737546002</c:v>
                </c:pt>
                <c:pt idx="82">
                  <c:v>-0.66961103737546002</c:v>
                </c:pt>
                <c:pt idx="83">
                  <c:v>-0.66961103737546002</c:v>
                </c:pt>
                <c:pt idx="84">
                  <c:v>-0.66961103737546002</c:v>
                </c:pt>
                <c:pt idx="85">
                  <c:v>-0.634218713633103</c:v>
                </c:pt>
                <c:pt idx="86">
                  <c:v>-0.66961103737546002</c:v>
                </c:pt>
                <c:pt idx="87">
                  <c:v>-0.67894648788074896</c:v>
                </c:pt>
                <c:pt idx="88">
                  <c:v>-0.67894648788074896</c:v>
                </c:pt>
                <c:pt idx="89">
                  <c:v>-0.66961103737546002</c:v>
                </c:pt>
                <c:pt idx="90">
                  <c:v>-0.66961103737546002</c:v>
                </c:pt>
                <c:pt idx="91">
                  <c:v>-0.66961103737546002</c:v>
                </c:pt>
                <c:pt idx="92">
                  <c:v>-0.66961103737546002</c:v>
                </c:pt>
                <c:pt idx="93">
                  <c:v>-0.66961103737546002</c:v>
                </c:pt>
                <c:pt idx="94">
                  <c:v>-0.63841003586751899</c:v>
                </c:pt>
                <c:pt idx="95">
                  <c:v>-0.66961103737546002</c:v>
                </c:pt>
                <c:pt idx="96">
                  <c:v>-0.66961103737546002</c:v>
                </c:pt>
                <c:pt idx="97">
                  <c:v>-0.63841003586751899</c:v>
                </c:pt>
                <c:pt idx="98">
                  <c:v>-0.66961103737546002</c:v>
                </c:pt>
                <c:pt idx="99">
                  <c:v>-0.66961103737546002</c:v>
                </c:pt>
                <c:pt idx="100">
                  <c:v>-0.66961103737546002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0.331370729132685</c:v>
                </c:pt>
                <c:pt idx="2">
                  <c:v>0.331349987364086</c:v>
                </c:pt>
                <c:pt idx="3">
                  <c:v>0.32788406726633601</c:v>
                </c:pt>
                <c:pt idx="4">
                  <c:v>0.32649109597158599</c:v>
                </c:pt>
                <c:pt idx="5">
                  <c:v>0.335942687911369</c:v>
                </c:pt>
                <c:pt idx="6">
                  <c:v>0.33655300919533399</c:v>
                </c:pt>
                <c:pt idx="7">
                  <c:v>0.325927823941698</c:v>
                </c:pt>
                <c:pt idx="8">
                  <c:v>0.32773461247317698</c:v>
                </c:pt>
                <c:pt idx="9">
                  <c:v>0.33134144968852902</c:v>
                </c:pt>
              </c:numCache>
            </c:numRef>
          </c:xVal>
          <c:yVal>
            <c:numRef>
              <c:f>'Experts_10_Feat_5_Eu_Man '!$135:$135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-0.56598095038349605</c:v>
                </c:pt>
                <c:pt idx="2">
                  <c:v>-0.56394671532830998</c:v>
                </c:pt>
                <c:pt idx="3">
                  <c:v>-0.55192078554008595</c:v>
                </c:pt>
                <c:pt idx="4">
                  <c:v>-0.53061667140294599</c:v>
                </c:pt>
                <c:pt idx="5">
                  <c:v>-0.57650057395079601</c:v>
                </c:pt>
                <c:pt idx="6">
                  <c:v>-0.58130084874452503</c:v>
                </c:pt>
                <c:pt idx="7">
                  <c:v>-0.506087948592715</c:v>
                </c:pt>
                <c:pt idx="8">
                  <c:v>-0.54967743549519599</c:v>
                </c:pt>
                <c:pt idx="9">
                  <c:v>-0.56217108512830105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0.32839725064715602</c:v>
                </c:pt>
                <c:pt idx="2">
                  <c:v>0.32616912978727902</c:v>
                </c:pt>
                <c:pt idx="3">
                  <c:v>0.33162797236261399</c:v>
                </c:pt>
                <c:pt idx="4">
                  <c:v>0.32922573487744899</c:v>
                </c:pt>
                <c:pt idx="5">
                  <c:v>0.32719292156752</c:v>
                </c:pt>
                <c:pt idx="6">
                  <c:v>0.33213131749063801</c:v>
                </c:pt>
              </c:numCache>
            </c:numRef>
          </c:xVal>
          <c:yVal>
            <c:numRef>
              <c:f>'Experts_10_Feat_5_Eu_Man '!$A$127:$G$127</c:f>
              <c:numCache>
                <c:formatCode>General</c:formatCode>
                <c:ptCount val="7"/>
                <c:pt idx="0">
                  <c:v>-0.57763369846767798</c:v>
                </c:pt>
                <c:pt idx="1">
                  <c:v>-0.54833778276866896</c:v>
                </c:pt>
                <c:pt idx="2">
                  <c:v>-0.53904246989705196</c:v>
                </c:pt>
                <c:pt idx="3">
                  <c:v>-0.57341123224294999</c:v>
                </c:pt>
                <c:pt idx="4">
                  <c:v>-0.56877867375683899</c:v>
                </c:pt>
                <c:pt idx="5">
                  <c:v>-0.54614391145430097</c:v>
                </c:pt>
                <c:pt idx="6">
                  <c:v>-0.57827545615250497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0.319617457842576</c:v>
                </c:pt>
                <c:pt idx="2">
                  <c:v>0.317346694550037</c:v>
                </c:pt>
                <c:pt idx="3">
                  <c:v>0.31862267212022299</c:v>
                </c:pt>
                <c:pt idx="4">
                  <c:v>0.31608113923230502</c:v>
                </c:pt>
                <c:pt idx="5">
                  <c:v>0.317346694550037</c:v>
                </c:pt>
                <c:pt idx="6">
                  <c:v>0.31608113923230502</c:v>
                </c:pt>
                <c:pt idx="7">
                  <c:v>0.31608113923230502</c:v>
                </c:pt>
                <c:pt idx="8">
                  <c:v>0.319617457842576</c:v>
                </c:pt>
                <c:pt idx="9">
                  <c:v>0.319617457842576</c:v>
                </c:pt>
                <c:pt idx="10">
                  <c:v>0.317346694550037</c:v>
                </c:pt>
                <c:pt idx="11">
                  <c:v>0.31862267212022299</c:v>
                </c:pt>
                <c:pt idx="12">
                  <c:v>0.31608113923230502</c:v>
                </c:pt>
                <c:pt idx="13">
                  <c:v>0.31608113923230502</c:v>
                </c:pt>
                <c:pt idx="14">
                  <c:v>0.31862267212022299</c:v>
                </c:pt>
                <c:pt idx="15">
                  <c:v>0.319617457842576</c:v>
                </c:pt>
                <c:pt idx="16">
                  <c:v>0.319617457842576</c:v>
                </c:pt>
                <c:pt idx="17">
                  <c:v>0.317346694550037</c:v>
                </c:pt>
                <c:pt idx="18">
                  <c:v>0.31862267212022299</c:v>
                </c:pt>
                <c:pt idx="19">
                  <c:v>0.316573899164309</c:v>
                </c:pt>
                <c:pt idx="20">
                  <c:v>0.31486543483413398</c:v>
                </c:pt>
                <c:pt idx="21">
                  <c:v>0.319617457842576</c:v>
                </c:pt>
                <c:pt idx="22">
                  <c:v>0.31862267212022299</c:v>
                </c:pt>
                <c:pt idx="23">
                  <c:v>0.31840558438462802</c:v>
                </c:pt>
                <c:pt idx="24">
                  <c:v>0.319617457842576</c:v>
                </c:pt>
                <c:pt idx="25">
                  <c:v>0.319617457842576</c:v>
                </c:pt>
                <c:pt idx="26">
                  <c:v>0.319617457842576</c:v>
                </c:pt>
                <c:pt idx="27">
                  <c:v>0.317346694550037</c:v>
                </c:pt>
                <c:pt idx="28">
                  <c:v>0.317346694550037</c:v>
                </c:pt>
                <c:pt idx="29">
                  <c:v>0.316573899164309</c:v>
                </c:pt>
                <c:pt idx="30">
                  <c:v>0.31862267212022299</c:v>
                </c:pt>
                <c:pt idx="31">
                  <c:v>0.319617457842576</c:v>
                </c:pt>
                <c:pt idx="32">
                  <c:v>0.317346694550037</c:v>
                </c:pt>
                <c:pt idx="33">
                  <c:v>0.31862267212022299</c:v>
                </c:pt>
                <c:pt idx="34">
                  <c:v>0.317346694550037</c:v>
                </c:pt>
                <c:pt idx="35">
                  <c:v>0.317346694550037</c:v>
                </c:pt>
                <c:pt idx="36">
                  <c:v>0.31608113923230502</c:v>
                </c:pt>
                <c:pt idx="37">
                  <c:v>0.31608113923230502</c:v>
                </c:pt>
                <c:pt idx="38">
                  <c:v>0.31862267212022299</c:v>
                </c:pt>
                <c:pt idx="39">
                  <c:v>0.319617457842576</c:v>
                </c:pt>
                <c:pt idx="40">
                  <c:v>0.31840558438462802</c:v>
                </c:pt>
                <c:pt idx="41">
                  <c:v>0.319617457842576</c:v>
                </c:pt>
                <c:pt idx="42">
                  <c:v>0.317346694550037</c:v>
                </c:pt>
                <c:pt idx="43">
                  <c:v>0.319617457842576</c:v>
                </c:pt>
                <c:pt idx="44">
                  <c:v>0.319617457842576</c:v>
                </c:pt>
                <c:pt idx="45">
                  <c:v>0.317346694550037</c:v>
                </c:pt>
                <c:pt idx="46">
                  <c:v>0.31608113923230502</c:v>
                </c:pt>
                <c:pt idx="47">
                  <c:v>0.319617457842576</c:v>
                </c:pt>
                <c:pt idx="48">
                  <c:v>0.31862267212022299</c:v>
                </c:pt>
                <c:pt idx="49">
                  <c:v>0.31840558438462802</c:v>
                </c:pt>
                <c:pt idx="50">
                  <c:v>0.319617457842576</c:v>
                </c:pt>
                <c:pt idx="51">
                  <c:v>0.316573899164309</c:v>
                </c:pt>
                <c:pt idx="52">
                  <c:v>0.319617457842576</c:v>
                </c:pt>
                <c:pt idx="53">
                  <c:v>0.316573899164309</c:v>
                </c:pt>
                <c:pt idx="54">
                  <c:v>0.316573899164309</c:v>
                </c:pt>
                <c:pt idx="55">
                  <c:v>0.319617457842576</c:v>
                </c:pt>
                <c:pt idx="56">
                  <c:v>0.317346694550037</c:v>
                </c:pt>
                <c:pt idx="57">
                  <c:v>0.31862267212022299</c:v>
                </c:pt>
                <c:pt idx="58">
                  <c:v>0.317346694550037</c:v>
                </c:pt>
                <c:pt idx="59">
                  <c:v>0.317346694550037</c:v>
                </c:pt>
                <c:pt idx="60">
                  <c:v>0.319617457842576</c:v>
                </c:pt>
                <c:pt idx="61">
                  <c:v>0.317346694550037</c:v>
                </c:pt>
                <c:pt idx="62">
                  <c:v>0.31608113923230502</c:v>
                </c:pt>
                <c:pt idx="63">
                  <c:v>0.31862267212022299</c:v>
                </c:pt>
                <c:pt idx="64">
                  <c:v>0.319617457842576</c:v>
                </c:pt>
                <c:pt idx="65">
                  <c:v>0.317346694550037</c:v>
                </c:pt>
                <c:pt idx="66">
                  <c:v>0.319617457842576</c:v>
                </c:pt>
                <c:pt idx="67">
                  <c:v>0.31862267212022299</c:v>
                </c:pt>
                <c:pt idx="68">
                  <c:v>0.316573899164309</c:v>
                </c:pt>
                <c:pt idx="69">
                  <c:v>0.31862267212022299</c:v>
                </c:pt>
                <c:pt idx="70">
                  <c:v>0.31608113923230502</c:v>
                </c:pt>
                <c:pt idx="71">
                  <c:v>0.31608113923230502</c:v>
                </c:pt>
                <c:pt idx="72">
                  <c:v>0.31840558438462802</c:v>
                </c:pt>
                <c:pt idx="73">
                  <c:v>0.319617457842576</c:v>
                </c:pt>
                <c:pt idx="74">
                  <c:v>0.31608113923230502</c:v>
                </c:pt>
                <c:pt idx="75">
                  <c:v>0.32056985823919298</c:v>
                </c:pt>
                <c:pt idx="76">
                  <c:v>0.31608113923230502</c:v>
                </c:pt>
                <c:pt idx="77">
                  <c:v>0.319617457842576</c:v>
                </c:pt>
                <c:pt idx="78">
                  <c:v>0.31608113923230502</c:v>
                </c:pt>
                <c:pt idx="79">
                  <c:v>0.31862267212022299</c:v>
                </c:pt>
                <c:pt idx="80">
                  <c:v>0.31741079866227501</c:v>
                </c:pt>
                <c:pt idx="81">
                  <c:v>0.316573899164309</c:v>
                </c:pt>
                <c:pt idx="82">
                  <c:v>0.31862267212022299</c:v>
                </c:pt>
                <c:pt idx="83">
                  <c:v>0.317346694550037</c:v>
                </c:pt>
                <c:pt idx="84">
                  <c:v>0.319617457842576</c:v>
                </c:pt>
                <c:pt idx="85">
                  <c:v>0.317346694550037</c:v>
                </c:pt>
                <c:pt idx="86">
                  <c:v>0.32267338526151801</c:v>
                </c:pt>
                <c:pt idx="87">
                  <c:v>0.317346694550037</c:v>
                </c:pt>
                <c:pt idx="88">
                  <c:v>0.317346694550037</c:v>
                </c:pt>
                <c:pt idx="89">
                  <c:v>0.31862267212022299</c:v>
                </c:pt>
                <c:pt idx="90">
                  <c:v>0.31608113923230502</c:v>
                </c:pt>
                <c:pt idx="91">
                  <c:v>0.31862267212022299</c:v>
                </c:pt>
                <c:pt idx="92">
                  <c:v>0.317346694550037</c:v>
                </c:pt>
                <c:pt idx="93">
                  <c:v>0.317346694550037</c:v>
                </c:pt>
                <c:pt idx="94">
                  <c:v>0.317346694550037</c:v>
                </c:pt>
                <c:pt idx="95">
                  <c:v>0.31608113923230502</c:v>
                </c:pt>
                <c:pt idx="96">
                  <c:v>0.31608113923230502</c:v>
                </c:pt>
                <c:pt idx="97">
                  <c:v>0.31840558438462802</c:v>
                </c:pt>
                <c:pt idx="98">
                  <c:v>0.319617457842576</c:v>
                </c:pt>
                <c:pt idx="99">
                  <c:v>0.319617457842576</c:v>
                </c:pt>
                <c:pt idx="100">
                  <c:v>0.31862267212022299</c:v>
                </c:pt>
              </c:numCache>
            </c:numRef>
          </c:xVal>
          <c:yVal>
            <c:numRef>
              <c:f>'Experts_10_Feat_5_Eu_Man '!$141:$141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-0.67745436575657303</c:v>
                </c:pt>
                <c:pt idx="2">
                  <c:v>-0.65824020805589301</c:v>
                </c:pt>
                <c:pt idx="3">
                  <c:v>-0.675189496463797</c:v>
                </c:pt>
                <c:pt idx="4">
                  <c:v>-0.61339984329165997</c:v>
                </c:pt>
                <c:pt idx="5">
                  <c:v>-0.65824020805589301</c:v>
                </c:pt>
                <c:pt idx="6">
                  <c:v>-0.61339984329165997</c:v>
                </c:pt>
                <c:pt idx="7">
                  <c:v>-0.61339984329165997</c:v>
                </c:pt>
                <c:pt idx="8">
                  <c:v>-0.67745436575657303</c:v>
                </c:pt>
                <c:pt idx="9">
                  <c:v>-0.67745436575657303</c:v>
                </c:pt>
                <c:pt idx="10">
                  <c:v>-0.65824020805589301</c:v>
                </c:pt>
                <c:pt idx="11">
                  <c:v>-0.675189496463797</c:v>
                </c:pt>
                <c:pt idx="12">
                  <c:v>-0.61339984329165997</c:v>
                </c:pt>
                <c:pt idx="13">
                  <c:v>-0.61339984329165997</c:v>
                </c:pt>
                <c:pt idx="14">
                  <c:v>-0.675189496463797</c:v>
                </c:pt>
                <c:pt idx="15">
                  <c:v>-0.67745436575657303</c:v>
                </c:pt>
                <c:pt idx="16">
                  <c:v>-0.67745436575657303</c:v>
                </c:pt>
                <c:pt idx="17">
                  <c:v>-0.65824020805589301</c:v>
                </c:pt>
                <c:pt idx="18">
                  <c:v>-0.675189496463797</c:v>
                </c:pt>
                <c:pt idx="19">
                  <c:v>-0.64066580898441705</c:v>
                </c:pt>
                <c:pt idx="20">
                  <c:v>-0.60634444773795504</c:v>
                </c:pt>
                <c:pt idx="21">
                  <c:v>-0.67745436575657303</c:v>
                </c:pt>
                <c:pt idx="22">
                  <c:v>-0.675189496463797</c:v>
                </c:pt>
                <c:pt idx="23">
                  <c:v>-0.67467982714215502</c:v>
                </c:pt>
                <c:pt idx="24">
                  <c:v>-0.67745436575657303</c:v>
                </c:pt>
                <c:pt idx="25">
                  <c:v>-0.67745436575657303</c:v>
                </c:pt>
                <c:pt idx="26">
                  <c:v>-0.67745436575657303</c:v>
                </c:pt>
                <c:pt idx="27">
                  <c:v>-0.65824020805589301</c:v>
                </c:pt>
                <c:pt idx="28">
                  <c:v>-0.65824020805589301</c:v>
                </c:pt>
                <c:pt idx="29">
                  <c:v>-0.64066580898441705</c:v>
                </c:pt>
                <c:pt idx="30">
                  <c:v>-0.675189496463797</c:v>
                </c:pt>
                <c:pt idx="31">
                  <c:v>-0.67745436575657303</c:v>
                </c:pt>
                <c:pt idx="32">
                  <c:v>-0.65824020805589301</c:v>
                </c:pt>
                <c:pt idx="33">
                  <c:v>-0.675189496463797</c:v>
                </c:pt>
                <c:pt idx="34">
                  <c:v>-0.65824020805589301</c:v>
                </c:pt>
                <c:pt idx="35">
                  <c:v>-0.65824020805589301</c:v>
                </c:pt>
                <c:pt idx="36">
                  <c:v>-0.61339984329165997</c:v>
                </c:pt>
                <c:pt idx="37">
                  <c:v>-0.61339984329165997</c:v>
                </c:pt>
                <c:pt idx="38">
                  <c:v>-0.675189496463797</c:v>
                </c:pt>
                <c:pt idx="39">
                  <c:v>-0.67745436575657303</c:v>
                </c:pt>
                <c:pt idx="40">
                  <c:v>-0.67467982714215502</c:v>
                </c:pt>
                <c:pt idx="41">
                  <c:v>-0.67745436575657303</c:v>
                </c:pt>
                <c:pt idx="42">
                  <c:v>-0.65824020805589301</c:v>
                </c:pt>
                <c:pt idx="43">
                  <c:v>-0.67745436575657303</c:v>
                </c:pt>
                <c:pt idx="44">
                  <c:v>-0.67745436575657303</c:v>
                </c:pt>
                <c:pt idx="45">
                  <c:v>-0.65824020805589301</c:v>
                </c:pt>
                <c:pt idx="46">
                  <c:v>-0.61339984329165997</c:v>
                </c:pt>
                <c:pt idx="47">
                  <c:v>-0.67745436575657303</c:v>
                </c:pt>
                <c:pt idx="48">
                  <c:v>-0.675189496463797</c:v>
                </c:pt>
                <c:pt idx="49">
                  <c:v>-0.67467982714215502</c:v>
                </c:pt>
                <c:pt idx="50">
                  <c:v>-0.67745436575657303</c:v>
                </c:pt>
                <c:pt idx="51">
                  <c:v>-0.64066580898441705</c:v>
                </c:pt>
                <c:pt idx="52">
                  <c:v>-0.67745436575657303</c:v>
                </c:pt>
                <c:pt idx="53">
                  <c:v>-0.64066580898441705</c:v>
                </c:pt>
                <c:pt idx="54">
                  <c:v>-0.64066580898441705</c:v>
                </c:pt>
                <c:pt idx="55">
                  <c:v>-0.67745436575657303</c:v>
                </c:pt>
                <c:pt idx="56">
                  <c:v>-0.65824020805589301</c:v>
                </c:pt>
                <c:pt idx="57">
                  <c:v>-0.675189496463797</c:v>
                </c:pt>
                <c:pt idx="58">
                  <c:v>-0.65824020805589301</c:v>
                </c:pt>
                <c:pt idx="59">
                  <c:v>-0.65824020805589301</c:v>
                </c:pt>
                <c:pt idx="60">
                  <c:v>-0.67745436575657303</c:v>
                </c:pt>
                <c:pt idx="61">
                  <c:v>-0.65824020805589301</c:v>
                </c:pt>
                <c:pt idx="62">
                  <c:v>-0.61339984329165997</c:v>
                </c:pt>
                <c:pt idx="63">
                  <c:v>-0.675189496463797</c:v>
                </c:pt>
                <c:pt idx="64">
                  <c:v>-0.67745436575657303</c:v>
                </c:pt>
                <c:pt idx="65">
                  <c:v>-0.65824020805589301</c:v>
                </c:pt>
                <c:pt idx="66">
                  <c:v>-0.67745436575657303</c:v>
                </c:pt>
                <c:pt idx="67">
                  <c:v>-0.675189496463797</c:v>
                </c:pt>
                <c:pt idx="68">
                  <c:v>-0.64066580898441705</c:v>
                </c:pt>
                <c:pt idx="69">
                  <c:v>-0.675189496463797</c:v>
                </c:pt>
                <c:pt idx="70">
                  <c:v>-0.61339984329165997</c:v>
                </c:pt>
                <c:pt idx="71">
                  <c:v>-0.61339984329165997</c:v>
                </c:pt>
                <c:pt idx="72">
                  <c:v>-0.67467982714215502</c:v>
                </c:pt>
                <c:pt idx="73">
                  <c:v>-0.67745436575657303</c:v>
                </c:pt>
                <c:pt idx="74">
                  <c:v>-0.61339984329165997</c:v>
                </c:pt>
                <c:pt idx="75">
                  <c:v>-0.68152731425151603</c:v>
                </c:pt>
                <c:pt idx="76">
                  <c:v>-0.61339984329165997</c:v>
                </c:pt>
                <c:pt idx="77">
                  <c:v>-0.67745436575657303</c:v>
                </c:pt>
                <c:pt idx="78">
                  <c:v>-0.61339984329165997</c:v>
                </c:pt>
                <c:pt idx="79">
                  <c:v>-0.675189496463797</c:v>
                </c:pt>
                <c:pt idx="80">
                  <c:v>-0.66449448788877097</c:v>
                </c:pt>
                <c:pt idx="81">
                  <c:v>-0.64066580898441705</c:v>
                </c:pt>
                <c:pt idx="82">
                  <c:v>-0.675189496463797</c:v>
                </c:pt>
                <c:pt idx="83">
                  <c:v>-0.65824020805589301</c:v>
                </c:pt>
                <c:pt idx="84">
                  <c:v>-0.67745436575657303</c:v>
                </c:pt>
                <c:pt idx="85">
                  <c:v>-0.65824020805589301</c:v>
                </c:pt>
                <c:pt idx="86">
                  <c:v>-0.68289577478062202</c:v>
                </c:pt>
                <c:pt idx="87">
                  <c:v>-0.65824020805589301</c:v>
                </c:pt>
                <c:pt idx="88">
                  <c:v>-0.65824020805589301</c:v>
                </c:pt>
                <c:pt idx="89">
                  <c:v>-0.675189496463797</c:v>
                </c:pt>
                <c:pt idx="90">
                  <c:v>-0.61339984329165997</c:v>
                </c:pt>
                <c:pt idx="91">
                  <c:v>-0.675189496463797</c:v>
                </c:pt>
                <c:pt idx="92">
                  <c:v>-0.65824020805589301</c:v>
                </c:pt>
                <c:pt idx="93">
                  <c:v>-0.65824020805589301</c:v>
                </c:pt>
                <c:pt idx="94">
                  <c:v>-0.65824020805589301</c:v>
                </c:pt>
                <c:pt idx="95">
                  <c:v>-0.61339984329165997</c:v>
                </c:pt>
                <c:pt idx="96">
                  <c:v>-0.61339984329165997</c:v>
                </c:pt>
                <c:pt idx="97">
                  <c:v>-0.67467982714215502</c:v>
                </c:pt>
                <c:pt idx="98">
                  <c:v>-0.67745436575657303</c:v>
                </c:pt>
                <c:pt idx="99">
                  <c:v>-0.67745436575657303</c:v>
                </c:pt>
                <c:pt idx="100">
                  <c:v>-0.675189496463797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0.30762760844439702</c:v>
                </c:pt>
                <c:pt idx="2">
                  <c:v>0.31854256743913301</c:v>
                </c:pt>
                <c:pt idx="3">
                  <c:v>0.30619430249046597</c:v>
                </c:pt>
                <c:pt idx="4">
                  <c:v>0.30392535985478702</c:v>
                </c:pt>
                <c:pt idx="5">
                  <c:v>0.30489703831477299</c:v>
                </c:pt>
                <c:pt idx="6">
                  <c:v>0.30323195546369802</c:v>
                </c:pt>
                <c:pt idx="7">
                  <c:v>0.31256170581416898</c:v>
                </c:pt>
                <c:pt idx="8">
                  <c:v>0.314883916022344</c:v>
                </c:pt>
                <c:pt idx="9">
                  <c:v>0.30623420326971001</c:v>
                </c:pt>
                <c:pt idx="10">
                  <c:v>0.30327791850126701</c:v>
                </c:pt>
                <c:pt idx="11">
                  <c:v>0.31719263061800601</c:v>
                </c:pt>
                <c:pt idx="12">
                  <c:v>0.31562039399261199</c:v>
                </c:pt>
                <c:pt idx="13">
                  <c:v>0.307360306526968</c:v>
                </c:pt>
                <c:pt idx="14">
                  <c:v>0.31339080425508398</c:v>
                </c:pt>
                <c:pt idx="15">
                  <c:v>0.31144574304938399</c:v>
                </c:pt>
                <c:pt idx="16">
                  <c:v>0.31945289911538699</c:v>
                </c:pt>
                <c:pt idx="17">
                  <c:v>0.30392535985478702</c:v>
                </c:pt>
                <c:pt idx="18">
                  <c:v>0.31314503342223099</c:v>
                </c:pt>
                <c:pt idx="19">
                  <c:v>0.31868262466109398</c:v>
                </c:pt>
                <c:pt idx="20">
                  <c:v>0.30835656587974902</c:v>
                </c:pt>
                <c:pt idx="21">
                  <c:v>0.31949539588773401</c:v>
                </c:pt>
                <c:pt idx="22">
                  <c:v>0.30485768791897699</c:v>
                </c:pt>
                <c:pt idx="23">
                  <c:v>0.31981582800619701</c:v>
                </c:pt>
                <c:pt idx="24">
                  <c:v>0.31357565510084801</c:v>
                </c:pt>
                <c:pt idx="25">
                  <c:v>0.30323195546369802</c:v>
                </c:pt>
                <c:pt idx="26">
                  <c:v>0.31627360982581298</c:v>
                </c:pt>
              </c:numCache>
            </c:numRef>
          </c:xVal>
          <c:yVal>
            <c:numRef>
              <c:f>'Experts_10_Feat_5_Eu_Man '!$167:$167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-0.71398818951921605</c:v>
                </c:pt>
                <c:pt idx="2">
                  <c:v>-0.74669072261790803</c:v>
                </c:pt>
                <c:pt idx="3">
                  <c:v>-0.68283099072820996</c:v>
                </c:pt>
                <c:pt idx="4">
                  <c:v>-0.65608080901435895</c:v>
                </c:pt>
                <c:pt idx="5">
                  <c:v>-0.68120170009606096</c:v>
                </c:pt>
                <c:pt idx="6">
                  <c:v>-0.649833850664012</c:v>
                </c:pt>
                <c:pt idx="7">
                  <c:v>-0.72498111763762296</c:v>
                </c:pt>
                <c:pt idx="8">
                  <c:v>-0.73648119958638503</c:v>
                </c:pt>
                <c:pt idx="9">
                  <c:v>-0.70231903935921502</c:v>
                </c:pt>
                <c:pt idx="10">
                  <c:v>-0.65530613954747097</c:v>
                </c:pt>
                <c:pt idx="11">
                  <c:v>-0.74324001030634701</c:v>
                </c:pt>
                <c:pt idx="12">
                  <c:v>-0.73750318096809298</c:v>
                </c:pt>
                <c:pt idx="13">
                  <c:v>-0.71374130865137497</c:v>
                </c:pt>
                <c:pt idx="14">
                  <c:v>-0.72689800969548402</c:v>
                </c:pt>
                <c:pt idx="15">
                  <c:v>-0.72013388958590796</c:v>
                </c:pt>
                <c:pt idx="16">
                  <c:v>-0.75581740323644797</c:v>
                </c:pt>
                <c:pt idx="17">
                  <c:v>-0.65608080901435895</c:v>
                </c:pt>
                <c:pt idx="18">
                  <c:v>-0.72523673526435295</c:v>
                </c:pt>
                <c:pt idx="19">
                  <c:v>-0.75363625289660696</c:v>
                </c:pt>
                <c:pt idx="20">
                  <c:v>-0.71905008772733503</c:v>
                </c:pt>
                <c:pt idx="21">
                  <c:v>-0.75777576521198997</c:v>
                </c:pt>
                <c:pt idx="22">
                  <c:v>-0.65612508975724704</c:v>
                </c:pt>
                <c:pt idx="23">
                  <c:v>-0.76943526615734004</c:v>
                </c:pt>
                <c:pt idx="24">
                  <c:v>-0.73112637414160397</c:v>
                </c:pt>
                <c:pt idx="25">
                  <c:v>-0.649833850664012</c:v>
                </c:pt>
                <c:pt idx="26">
                  <c:v>-0.73822169353814904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0.33180367623795098</c:v>
                </c:pt>
                <c:pt idx="2">
                  <c:v>0.33466641312029699</c:v>
                </c:pt>
                <c:pt idx="3">
                  <c:v>0.338996703703205</c:v>
                </c:pt>
              </c:numCache>
            </c:numRef>
          </c:xVal>
          <c:yVal>
            <c:numRef>
              <c:f>'Experts_10_Feat_5_Eu_Man '!$159:$159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-0.56020654013269799</c:v>
                </c:pt>
                <c:pt idx="2">
                  <c:v>-0.56511938436044995</c:v>
                </c:pt>
                <c:pt idx="3">
                  <c:v>-0.59543135735575203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0.329626285259707</c:v>
                </c:pt>
                <c:pt idx="2">
                  <c:v>0.33209358692659802</c:v>
                </c:pt>
                <c:pt idx="3">
                  <c:v>0.332232336425341</c:v>
                </c:pt>
                <c:pt idx="4">
                  <c:v>0.33126829523653201</c:v>
                </c:pt>
                <c:pt idx="5">
                  <c:v>0.33237386166403099</c:v>
                </c:pt>
              </c:numCache>
            </c:numRef>
          </c:xVal>
          <c:yVal>
            <c:numRef>
              <c:f>'Experts_10_Feat_5_Eu_Man '!$151:$151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-0.54174530400976895</c:v>
                </c:pt>
                <c:pt idx="2">
                  <c:v>-0.56518791863240003</c:v>
                </c:pt>
                <c:pt idx="3">
                  <c:v>-0.58784534359196305</c:v>
                </c:pt>
                <c:pt idx="4">
                  <c:v>-0.55993062499916801</c:v>
                </c:pt>
                <c:pt idx="5">
                  <c:v>-0.60968820236145305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0.31903901979210197</c:v>
                </c:pt>
                <c:pt idx="2">
                  <c:v>0.32099094171597198</c:v>
                </c:pt>
                <c:pt idx="3">
                  <c:v>0.31548304989946402</c:v>
                </c:pt>
                <c:pt idx="4">
                  <c:v>0.30990954191660702</c:v>
                </c:pt>
                <c:pt idx="5">
                  <c:v>0.31339134768393101</c:v>
                </c:pt>
                <c:pt idx="6">
                  <c:v>0.30630901466969501</c:v>
                </c:pt>
                <c:pt idx="7">
                  <c:v>0.319022648966934</c:v>
                </c:pt>
                <c:pt idx="8">
                  <c:v>0.31160991827656498</c:v>
                </c:pt>
                <c:pt idx="9">
                  <c:v>0.31735270697194501</c:v>
                </c:pt>
                <c:pt idx="10">
                  <c:v>0.31380813239910499</c:v>
                </c:pt>
                <c:pt idx="11">
                  <c:v>0.31094855039077401</c:v>
                </c:pt>
                <c:pt idx="12">
                  <c:v>0.31613323524871401</c:v>
                </c:pt>
                <c:pt idx="13">
                  <c:v>0.32502492194819999</c:v>
                </c:pt>
                <c:pt idx="14">
                  <c:v>0.32264586517520399</c:v>
                </c:pt>
                <c:pt idx="15">
                  <c:v>0.317426314153197</c:v>
                </c:pt>
                <c:pt idx="16">
                  <c:v>0.31470999938229</c:v>
                </c:pt>
                <c:pt idx="17">
                  <c:v>0.31735521720640802</c:v>
                </c:pt>
                <c:pt idx="18">
                  <c:v>0.314083910765806</c:v>
                </c:pt>
                <c:pt idx="19">
                  <c:v>0.31470999938229</c:v>
                </c:pt>
                <c:pt idx="20">
                  <c:v>0.30914235610907798</c:v>
                </c:pt>
                <c:pt idx="21">
                  <c:v>0.32052359811577102</c:v>
                </c:pt>
                <c:pt idx="22">
                  <c:v>0.32342854987196501</c:v>
                </c:pt>
                <c:pt idx="23">
                  <c:v>0.31613323524871401</c:v>
                </c:pt>
                <c:pt idx="24">
                  <c:v>0.32057041670567699</c:v>
                </c:pt>
                <c:pt idx="25">
                  <c:v>0.306440560115813</c:v>
                </c:pt>
                <c:pt idx="26">
                  <c:v>0.31950049603050001</c:v>
                </c:pt>
              </c:numCache>
            </c:numRef>
          </c:xVal>
          <c:yVal>
            <c:numRef>
              <c:f>'Experts_10_Feat_5_Eu_Man '!$165:$165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-0.70728687265916801</c:v>
                </c:pt>
                <c:pt idx="2">
                  <c:v>-0.71624351395619801</c:v>
                </c:pt>
                <c:pt idx="3">
                  <c:v>-0.68907984101432695</c:v>
                </c:pt>
                <c:pt idx="4">
                  <c:v>-0.66651950847293495</c:v>
                </c:pt>
                <c:pt idx="5">
                  <c:v>-0.68194241118589305</c:v>
                </c:pt>
                <c:pt idx="6">
                  <c:v>-0.60616977503690195</c:v>
                </c:pt>
                <c:pt idx="7">
                  <c:v>-0.70561554667652304</c:v>
                </c:pt>
                <c:pt idx="8">
                  <c:v>-0.67966096244285901</c:v>
                </c:pt>
                <c:pt idx="9">
                  <c:v>-0.69372120277375204</c:v>
                </c:pt>
                <c:pt idx="10">
                  <c:v>-0.68329662726319595</c:v>
                </c:pt>
                <c:pt idx="11">
                  <c:v>-0.66783325004920302</c:v>
                </c:pt>
                <c:pt idx="12">
                  <c:v>-0.68941262403937298</c:v>
                </c:pt>
                <c:pt idx="13">
                  <c:v>-0.72168341084697196</c:v>
                </c:pt>
                <c:pt idx="14">
                  <c:v>-0.71879662928083299</c:v>
                </c:pt>
                <c:pt idx="15">
                  <c:v>-0.70424235420623604</c:v>
                </c:pt>
                <c:pt idx="16">
                  <c:v>-0.68697491812523903</c:v>
                </c:pt>
                <c:pt idx="17">
                  <c:v>-0.69954990101234804</c:v>
                </c:pt>
                <c:pt idx="18">
                  <c:v>-0.68404147970523299</c:v>
                </c:pt>
                <c:pt idx="19">
                  <c:v>-0.68697491812523903</c:v>
                </c:pt>
                <c:pt idx="20">
                  <c:v>-0.66219150556256301</c:v>
                </c:pt>
                <c:pt idx="21">
                  <c:v>-0.70997459915588401</c:v>
                </c:pt>
                <c:pt idx="22">
                  <c:v>-0.71894390065279301</c:v>
                </c:pt>
                <c:pt idx="23">
                  <c:v>-0.68941262403937298</c:v>
                </c:pt>
                <c:pt idx="24">
                  <c:v>-0.71449738077997804</c:v>
                </c:pt>
                <c:pt idx="25">
                  <c:v>-0.62996785078207296</c:v>
                </c:pt>
                <c:pt idx="26">
                  <c:v>-0.70870938397836203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0.32478261371870298</c:v>
                </c:pt>
                <c:pt idx="2">
                  <c:v>0.32478261371870298</c:v>
                </c:pt>
                <c:pt idx="3">
                  <c:v>0.32478261371870298</c:v>
                </c:pt>
                <c:pt idx="4">
                  <c:v>0.32478261371870298</c:v>
                </c:pt>
                <c:pt idx="5">
                  <c:v>0.312475231203723</c:v>
                </c:pt>
                <c:pt idx="6">
                  <c:v>0.32478261371870298</c:v>
                </c:pt>
                <c:pt idx="7">
                  <c:v>0.32478261371870298</c:v>
                </c:pt>
                <c:pt idx="8">
                  <c:v>0.32478261371870298</c:v>
                </c:pt>
                <c:pt idx="9">
                  <c:v>0.32478261371870298</c:v>
                </c:pt>
                <c:pt idx="10">
                  <c:v>0.32478261371870298</c:v>
                </c:pt>
                <c:pt idx="11">
                  <c:v>0.32478261371870298</c:v>
                </c:pt>
                <c:pt idx="12">
                  <c:v>0.328467624528399</c:v>
                </c:pt>
                <c:pt idx="13">
                  <c:v>0.32478261371870298</c:v>
                </c:pt>
                <c:pt idx="14">
                  <c:v>0.32478261371870298</c:v>
                </c:pt>
                <c:pt idx="15">
                  <c:v>0.32025750404602199</c:v>
                </c:pt>
                <c:pt idx="16">
                  <c:v>0.32025750404602199</c:v>
                </c:pt>
                <c:pt idx="17">
                  <c:v>0.31515066309810502</c:v>
                </c:pt>
                <c:pt idx="18">
                  <c:v>0.32025750404602199</c:v>
                </c:pt>
                <c:pt idx="19">
                  <c:v>0.32478261371870298</c:v>
                </c:pt>
                <c:pt idx="20">
                  <c:v>0.32478261371870298</c:v>
                </c:pt>
                <c:pt idx="21">
                  <c:v>0.32478261371870298</c:v>
                </c:pt>
                <c:pt idx="22">
                  <c:v>0.312433831196544</c:v>
                </c:pt>
                <c:pt idx="23">
                  <c:v>0.32478261371870298</c:v>
                </c:pt>
                <c:pt idx="24">
                  <c:v>0.32478261371870298</c:v>
                </c:pt>
                <c:pt idx="25">
                  <c:v>0.312433831196544</c:v>
                </c:pt>
                <c:pt idx="26">
                  <c:v>0.32478261371870298</c:v>
                </c:pt>
                <c:pt idx="27">
                  <c:v>0.32478261371870298</c:v>
                </c:pt>
                <c:pt idx="28">
                  <c:v>0.32478261371870298</c:v>
                </c:pt>
                <c:pt idx="29">
                  <c:v>0.32478261371870298</c:v>
                </c:pt>
                <c:pt idx="30">
                  <c:v>0.32025750404602199</c:v>
                </c:pt>
                <c:pt idx="31">
                  <c:v>0.32478261371870298</c:v>
                </c:pt>
                <c:pt idx="32">
                  <c:v>0.32478261371870298</c:v>
                </c:pt>
                <c:pt idx="33">
                  <c:v>0.31537957988878301</c:v>
                </c:pt>
                <c:pt idx="34">
                  <c:v>0.31537957988878301</c:v>
                </c:pt>
                <c:pt idx="35">
                  <c:v>0.32478261371870298</c:v>
                </c:pt>
                <c:pt idx="36">
                  <c:v>0.312433831196544</c:v>
                </c:pt>
                <c:pt idx="37">
                  <c:v>0.32478261371870298</c:v>
                </c:pt>
                <c:pt idx="38">
                  <c:v>0.32025750404602199</c:v>
                </c:pt>
                <c:pt idx="39">
                  <c:v>0.32478261371870298</c:v>
                </c:pt>
                <c:pt idx="40">
                  <c:v>0.32478261371870298</c:v>
                </c:pt>
                <c:pt idx="41">
                  <c:v>0.32478261371870298</c:v>
                </c:pt>
                <c:pt idx="42">
                  <c:v>0.32478261371870298</c:v>
                </c:pt>
                <c:pt idx="43">
                  <c:v>0.32478261371870298</c:v>
                </c:pt>
                <c:pt idx="44">
                  <c:v>0.32478261371870298</c:v>
                </c:pt>
                <c:pt idx="45">
                  <c:v>0.312433831196544</c:v>
                </c:pt>
                <c:pt idx="46">
                  <c:v>0.32025750404602199</c:v>
                </c:pt>
                <c:pt idx="47">
                  <c:v>0.312433831196544</c:v>
                </c:pt>
                <c:pt idx="48">
                  <c:v>0.32025750404602199</c:v>
                </c:pt>
                <c:pt idx="49">
                  <c:v>0.32478261371870298</c:v>
                </c:pt>
                <c:pt idx="50">
                  <c:v>0.31696189818293102</c:v>
                </c:pt>
                <c:pt idx="51">
                  <c:v>0.31515066309810502</c:v>
                </c:pt>
                <c:pt idx="52">
                  <c:v>0.31867518575187498</c:v>
                </c:pt>
                <c:pt idx="53">
                  <c:v>0.31251834404756701</c:v>
                </c:pt>
                <c:pt idx="54">
                  <c:v>0.32025750404602199</c:v>
                </c:pt>
                <c:pt idx="55">
                  <c:v>0.32025750404602199</c:v>
                </c:pt>
                <c:pt idx="56">
                  <c:v>0.31867518575187498</c:v>
                </c:pt>
                <c:pt idx="57">
                  <c:v>0.32025750404602199</c:v>
                </c:pt>
                <c:pt idx="58">
                  <c:v>0.31324184794405902</c:v>
                </c:pt>
                <c:pt idx="59">
                  <c:v>0.31537957988878301</c:v>
                </c:pt>
                <c:pt idx="60">
                  <c:v>0.31251834404756701</c:v>
                </c:pt>
                <c:pt idx="61">
                  <c:v>0.32424743061837402</c:v>
                </c:pt>
                <c:pt idx="62">
                  <c:v>0.31251834404756701</c:v>
                </c:pt>
                <c:pt idx="63">
                  <c:v>0.317554219708854</c:v>
                </c:pt>
                <c:pt idx="64">
                  <c:v>0.31696189818293102</c:v>
                </c:pt>
                <c:pt idx="65">
                  <c:v>0.31696189818293102</c:v>
                </c:pt>
                <c:pt idx="66">
                  <c:v>0.32025750404602199</c:v>
                </c:pt>
                <c:pt idx="67">
                  <c:v>0.312433831196544</c:v>
                </c:pt>
                <c:pt idx="68">
                  <c:v>0.31326215600405699</c:v>
                </c:pt>
                <c:pt idx="69">
                  <c:v>0.32025750404602199</c:v>
                </c:pt>
                <c:pt idx="70">
                  <c:v>0.32478261371870298</c:v>
                </c:pt>
                <c:pt idx="71">
                  <c:v>0.32478261371870298</c:v>
                </c:pt>
                <c:pt idx="72">
                  <c:v>0.31696189818293102</c:v>
                </c:pt>
                <c:pt idx="73">
                  <c:v>0.31870229107542197</c:v>
                </c:pt>
                <c:pt idx="74">
                  <c:v>0.312433831196544</c:v>
                </c:pt>
                <c:pt idx="75">
                  <c:v>0.31696189818293102</c:v>
                </c:pt>
                <c:pt idx="76">
                  <c:v>0.32025750404602199</c:v>
                </c:pt>
                <c:pt idx="77">
                  <c:v>0.312433831196544</c:v>
                </c:pt>
                <c:pt idx="78">
                  <c:v>0.312433831196544</c:v>
                </c:pt>
                <c:pt idx="79">
                  <c:v>0.312433831196544</c:v>
                </c:pt>
                <c:pt idx="80">
                  <c:v>0.312433831196544</c:v>
                </c:pt>
                <c:pt idx="81">
                  <c:v>0.31967873008449199</c:v>
                </c:pt>
                <c:pt idx="82">
                  <c:v>0.31251834404756701</c:v>
                </c:pt>
                <c:pt idx="83">
                  <c:v>0.32025750404602199</c:v>
                </c:pt>
                <c:pt idx="84">
                  <c:v>0.312433831196544</c:v>
                </c:pt>
                <c:pt idx="85">
                  <c:v>0.32025750404602199</c:v>
                </c:pt>
                <c:pt idx="86">
                  <c:v>0.32478261371870298</c:v>
                </c:pt>
                <c:pt idx="87">
                  <c:v>0.312433831196544</c:v>
                </c:pt>
                <c:pt idx="88">
                  <c:v>0.32134970864686802</c:v>
                </c:pt>
                <c:pt idx="89">
                  <c:v>0.32478261371870298</c:v>
                </c:pt>
                <c:pt idx="90">
                  <c:v>0.31696189818293102</c:v>
                </c:pt>
                <c:pt idx="91">
                  <c:v>0.31534705687035602</c:v>
                </c:pt>
                <c:pt idx="92">
                  <c:v>0.31515066309810502</c:v>
                </c:pt>
                <c:pt idx="93">
                  <c:v>0.312433831196544</c:v>
                </c:pt>
                <c:pt idx="94">
                  <c:v>0.31867518575187498</c:v>
                </c:pt>
                <c:pt idx="95">
                  <c:v>0.32478261371870298</c:v>
                </c:pt>
                <c:pt idx="96">
                  <c:v>0.31515066309810502</c:v>
                </c:pt>
                <c:pt idx="97">
                  <c:v>0.31324184794405902</c:v>
                </c:pt>
                <c:pt idx="98">
                  <c:v>0.31867518575187498</c:v>
                </c:pt>
                <c:pt idx="99">
                  <c:v>0.31515066309810502</c:v>
                </c:pt>
                <c:pt idx="100">
                  <c:v>0.32478261371870298</c:v>
                </c:pt>
              </c:numCache>
            </c:numRef>
          </c:xVal>
          <c:yVal>
            <c:numRef>
              <c:f>'Experts_10_Feat_5_Eu_Man '!$A$191:$CW$191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-0.69677571577729203</c:v>
                </c:pt>
                <c:pt idx="2">
                  <c:v>-0.69677571577729203</c:v>
                </c:pt>
                <c:pt idx="3">
                  <c:v>-0.69677571577729203</c:v>
                </c:pt>
                <c:pt idx="4">
                  <c:v>-0.69677571577729203</c:v>
                </c:pt>
                <c:pt idx="5">
                  <c:v>-0.597444749788272</c:v>
                </c:pt>
                <c:pt idx="6">
                  <c:v>-0.69677571577729203</c:v>
                </c:pt>
                <c:pt idx="7">
                  <c:v>-0.69677571577729203</c:v>
                </c:pt>
                <c:pt idx="8">
                  <c:v>-0.69677571577729203</c:v>
                </c:pt>
                <c:pt idx="9">
                  <c:v>-0.69677571577729203</c:v>
                </c:pt>
                <c:pt idx="10">
                  <c:v>-0.69677571577729203</c:v>
                </c:pt>
                <c:pt idx="11">
                  <c:v>-0.69677571577729203</c:v>
                </c:pt>
                <c:pt idx="12">
                  <c:v>-0.69698657149010801</c:v>
                </c:pt>
                <c:pt idx="13">
                  <c:v>-0.69677571577729203</c:v>
                </c:pt>
                <c:pt idx="14">
                  <c:v>-0.69677571577729203</c:v>
                </c:pt>
                <c:pt idx="15">
                  <c:v>-0.67239951716411495</c:v>
                </c:pt>
                <c:pt idx="16">
                  <c:v>-0.67239951716411495</c:v>
                </c:pt>
                <c:pt idx="17">
                  <c:v>-0.61279251056364403</c:v>
                </c:pt>
                <c:pt idx="18">
                  <c:v>-0.67239951716411495</c:v>
                </c:pt>
                <c:pt idx="19">
                  <c:v>-0.69677571577729203</c:v>
                </c:pt>
                <c:pt idx="20">
                  <c:v>-0.69677571577729203</c:v>
                </c:pt>
                <c:pt idx="21">
                  <c:v>-0.69677571577729203</c:v>
                </c:pt>
                <c:pt idx="22">
                  <c:v>-0.59622650007626199</c:v>
                </c:pt>
                <c:pt idx="23">
                  <c:v>-0.69677571577729203</c:v>
                </c:pt>
                <c:pt idx="24">
                  <c:v>-0.69677571577729203</c:v>
                </c:pt>
                <c:pt idx="25">
                  <c:v>-0.59622650007626199</c:v>
                </c:pt>
                <c:pt idx="26">
                  <c:v>-0.69677571577729203</c:v>
                </c:pt>
                <c:pt idx="27">
                  <c:v>-0.69677571577729203</c:v>
                </c:pt>
                <c:pt idx="28">
                  <c:v>-0.69677571577729203</c:v>
                </c:pt>
                <c:pt idx="29">
                  <c:v>-0.69677571577729203</c:v>
                </c:pt>
                <c:pt idx="30">
                  <c:v>-0.67239951716411495</c:v>
                </c:pt>
                <c:pt idx="31">
                  <c:v>-0.69677571577729203</c:v>
                </c:pt>
                <c:pt idx="32">
                  <c:v>-0.69677571577729203</c:v>
                </c:pt>
                <c:pt idx="33">
                  <c:v>-0.62876478144399595</c:v>
                </c:pt>
                <c:pt idx="34">
                  <c:v>-0.62876478144399595</c:v>
                </c:pt>
                <c:pt idx="35">
                  <c:v>-0.69677571577729203</c:v>
                </c:pt>
                <c:pt idx="36">
                  <c:v>-0.59622650007626199</c:v>
                </c:pt>
                <c:pt idx="37">
                  <c:v>-0.69677571577729203</c:v>
                </c:pt>
                <c:pt idx="38">
                  <c:v>-0.67239951716411495</c:v>
                </c:pt>
                <c:pt idx="39">
                  <c:v>-0.69677571577729203</c:v>
                </c:pt>
                <c:pt idx="40">
                  <c:v>-0.69677571577729203</c:v>
                </c:pt>
                <c:pt idx="41">
                  <c:v>-0.69677571577729203</c:v>
                </c:pt>
                <c:pt idx="42">
                  <c:v>-0.69677571577729203</c:v>
                </c:pt>
                <c:pt idx="43">
                  <c:v>-0.69677571577729203</c:v>
                </c:pt>
                <c:pt idx="44">
                  <c:v>-0.69677571577729203</c:v>
                </c:pt>
                <c:pt idx="45">
                  <c:v>-0.59622650007626199</c:v>
                </c:pt>
                <c:pt idx="46">
                  <c:v>-0.67239951716411495</c:v>
                </c:pt>
                <c:pt idx="47">
                  <c:v>-0.59622650007626199</c:v>
                </c:pt>
                <c:pt idx="48">
                  <c:v>-0.67239951716411495</c:v>
                </c:pt>
                <c:pt idx="49">
                  <c:v>-0.69677571577729203</c:v>
                </c:pt>
                <c:pt idx="50">
                  <c:v>-0.63526279807482899</c:v>
                </c:pt>
                <c:pt idx="51">
                  <c:v>-0.61279251056364403</c:v>
                </c:pt>
                <c:pt idx="52">
                  <c:v>-0.65495848208741203</c:v>
                </c:pt>
                <c:pt idx="53">
                  <c:v>-0.59894463566984601</c:v>
                </c:pt>
                <c:pt idx="54">
                  <c:v>-0.67239951716411495</c:v>
                </c:pt>
                <c:pt idx="55">
                  <c:v>-0.67239951716411495</c:v>
                </c:pt>
                <c:pt idx="56">
                  <c:v>-0.65495848208741203</c:v>
                </c:pt>
                <c:pt idx="57">
                  <c:v>-0.67239951716411495</c:v>
                </c:pt>
                <c:pt idx="58">
                  <c:v>-0.60679276459342102</c:v>
                </c:pt>
                <c:pt idx="59">
                  <c:v>-0.62876478144399595</c:v>
                </c:pt>
                <c:pt idx="60">
                  <c:v>-0.59894463566984601</c:v>
                </c:pt>
                <c:pt idx="61">
                  <c:v>-0.68073247047852503</c:v>
                </c:pt>
                <c:pt idx="62">
                  <c:v>-0.59894463566984601</c:v>
                </c:pt>
                <c:pt idx="63">
                  <c:v>-0.64718901549902097</c:v>
                </c:pt>
                <c:pt idx="64">
                  <c:v>-0.63526279807482899</c:v>
                </c:pt>
                <c:pt idx="65">
                  <c:v>-0.63526279807482899</c:v>
                </c:pt>
                <c:pt idx="66">
                  <c:v>-0.67239951716411495</c:v>
                </c:pt>
                <c:pt idx="67">
                  <c:v>-0.59622650007626199</c:v>
                </c:pt>
                <c:pt idx="68">
                  <c:v>-0.60756258432867005</c:v>
                </c:pt>
                <c:pt idx="69">
                  <c:v>-0.67239951716411495</c:v>
                </c:pt>
                <c:pt idx="70">
                  <c:v>-0.69677571577729203</c:v>
                </c:pt>
                <c:pt idx="71">
                  <c:v>-0.69677571577729203</c:v>
                </c:pt>
                <c:pt idx="72">
                  <c:v>-0.63526279807482899</c:v>
                </c:pt>
                <c:pt idx="73">
                  <c:v>-0.66369689993402803</c:v>
                </c:pt>
                <c:pt idx="74">
                  <c:v>-0.59622650007626199</c:v>
                </c:pt>
                <c:pt idx="75">
                  <c:v>-0.63526279807482899</c:v>
                </c:pt>
                <c:pt idx="76">
                  <c:v>-0.67239951716411495</c:v>
                </c:pt>
                <c:pt idx="77">
                  <c:v>-0.59622650007626199</c:v>
                </c:pt>
                <c:pt idx="78">
                  <c:v>-0.59622650007626199</c:v>
                </c:pt>
                <c:pt idx="79">
                  <c:v>-0.59622650007626199</c:v>
                </c:pt>
                <c:pt idx="80">
                  <c:v>-0.59622650007626199</c:v>
                </c:pt>
                <c:pt idx="81">
                  <c:v>-0.66645870410127594</c:v>
                </c:pt>
                <c:pt idx="82">
                  <c:v>-0.59894463566984601</c:v>
                </c:pt>
                <c:pt idx="83">
                  <c:v>-0.67239951716411495</c:v>
                </c:pt>
                <c:pt idx="84">
                  <c:v>-0.59622650007626199</c:v>
                </c:pt>
                <c:pt idx="85">
                  <c:v>-0.67239951716411495</c:v>
                </c:pt>
                <c:pt idx="86">
                  <c:v>-0.69677571577729203</c:v>
                </c:pt>
                <c:pt idx="87">
                  <c:v>-0.59622650007626199</c:v>
                </c:pt>
                <c:pt idx="88">
                  <c:v>-0.67277108468924296</c:v>
                </c:pt>
                <c:pt idx="89">
                  <c:v>-0.69677571577729203</c:v>
                </c:pt>
                <c:pt idx="90">
                  <c:v>-0.63526279807482899</c:v>
                </c:pt>
                <c:pt idx="91">
                  <c:v>-0.62094575821973697</c:v>
                </c:pt>
                <c:pt idx="92">
                  <c:v>-0.61279251056364403</c:v>
                </c:pt>
                <c:pt idx="93">
                  <c:v>-0.59622650007626199</c:v>
                </c:pt>
                <c:pt idx="94">
                  <c:v>-0.65495848208741203</c:v>
                </c:pt>
                <c:pt idx="95">
                  <c:v>-0.69677571577729203</c:v>
                </c:pt>
                <c:pt idx="96">
                  <c:v>-0.61279251056364403</c:v>
                </c:pt>
                <c:pt idx="97">
                  <c:v>-0.60679276459342102</c:v>
                </c:pt>
                <c:pt idx="98">
                  <c:v>-0.65495848208741203</c:v>
                </c:pt>
                <c:pt idx="99">
                  <c:v>-0.61279251056364403</c:v>
                </c:pt>
                <c:pt idx="100">
                  <c:v>-0.69677571577729203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0.32829023851445499</c:v>
                </c:pt>
                <c:pt idx="2">
                  <c:v>0.33259247420400001</c:v>
                </c:pt>
                <c:pt idx="3">
                  <c:v>0.32713087802839402</c:v>
                </c:pt>
              </c:numCache>
            </c:numRef>
          </c:xVal>
          <c:yVal>
            <c:numRef>
              <c:f>'Experts_10_Feat_5_Eu_Man '!$A$183:$D$183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-0.56120431599616505</c:v>
                </c:pt>
                <c:pt idx="2">
                  <c:v>-0.61923803681252798</c:v>
                </c:pt>
                <c:pt idx="3">
                  <c:v>-0.54902081532903202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0.33368925687013901</c:v>
                </c:pt>
                <c:pt idx="2">
                  <c:v>0.33560966553379901</c:v>
                </c:pt>
                <c:pt idx="3">
                  <c:v>0.33161885577436501</c:v>
                </c:pt>
              </c:numCache>
            </c:numRef>
          </c:xVal>
          <c:yVal>
            <c:numRef>
              <c:f>'Experts_10_Feat_5_Eu_Man '!$A$175:$N$175</c:f>
              <c:numCache>
                <c:formatCode>General</c:formatCode>
                <c:ptCount val="14"/>
                <c:pt idx="0">
                  <c:v>-0.57763369846767798</c:v>
                </c:pt>
                <c:pt idx="1">
                  <c:v>-0.57331239765461395</c:v>
                </c:pt>
                <c:pt idx="2">
                  <c:v>-0.581551837314361</c:v>
                </c:pt>
                <c:pt idx="3">
                  <c:v>-0.56648643714797098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0.32187413576783103</c:v>
                </c:pt>
                <c:pt idx="2">
                  <c:v>0.32187413576783103</c:v>
                </c:pt>
                <c:pt idx="3">
                  <c:v>0.32187413576783103</c:v>
                </c:pt>
                <c:pt idx="4">
                  <c:v>0.32075445310848899</c:v>
                </c:pt>
                <c:pt idx="5">
                  <c:v>0.32187413576783103</c:v>
                </c:pt>
                <c:pt idx="6">
                  <c:v>0.32187413576783103</c:v>
                </c:pt>
                <c:pt idx="7">
                  <c:v>0.32187413576783103</c:v>
                </c:pt>
                <c:pt idx="8">
                  <c:v>0.32187413576783103</c:v>
                </c:pt>
                <c:pt idx="9">
                  <c:v>0.32187413576783103</c:v>
                </c:pt>
                <c:pt idx="10">
                  <c:v>0.31594401619458701</c:v>
                </c:pt>
                <c:pt idx="11">
                  <c:v>0.32187413576783103</c:v>
                </c:pt>
                <c:pt idx="12">
                  <c:v>0.32187413576783103</c:v>
                </c:pt>
                <c:pt idx="13">
                  <c:v>0.31594401619458701</c:v>
                </c:pt>
                <c:pt idx="14">
                  <c:v>0.32187413576783103</c:v>
                </c:pt>
                <c:pt idx="15">
                  <c:v>0.32187413576783103</c:v>
                </c:pt>
                <c:pt idx="16">
                  <c:v>0.31594401619458701</c:v>
                </c:pt>
                <c:pt idx="17">
                  <c:v>0.31594401619458701</c:v>
                </c:pt>
                <c:pt idx="18">
                  <c:v>0.32532761948185601</c:v>
                </c:pt>
                <c:pt idx="19">
                  <c:v>0.32187413576783103</c:v>
                </c:pt>
                <c:pt idx="20">
                  <c:v>0.32187413576783103</c:v>
                </c:pt>
                <c:pt idx="21">
                  <c:v>0.32187413576783103</c:v>
                </c:pt>
                <c:pt idx="22">
                  <c:v>0.32187413576783103</c:v>
                </c:pt>
                <c:pt idx="23">
                  <c:v>0.32187413576783103</c:v>
                </c:pt>
                <c:pt idx="24">
                  <c:v>0.32187413576783103</c:v>
                </c:pt>
                <c:pt idx="25">
                  <c:v>0.32187413576783103</c:v>
                </c:pt>
                <c:pt idx="26">
                  <c:v>0.32187413576783103</c:v>
                </c:pt>
                <c:pt idx="27">
                  <c:v>0.32187413576783103</c:v>
                </c:pt>
                <c:pt idx="28">
                  <c:v>0.32187413576783103</c:v>
                </c:pt>
                <c:pt idx="29">
                  <c:v>0.32187413576783103</c:v>
                </c:pt>
                <c:pt idx="30">
                  <c:v>0.32187413576783103</c:v>
                </c:pt>
                <c:pt idx="31">
                  <c:v>0.32187413576783103</c:v>
                </c:pt>
                <c:pt idx="32">
                  <c:v>0.32187413576783103</c:v>
                </c:pt>
                <c:pt idx="33">
                  <c:v>0.32187413576783103</c:v>
                </c:pt>
                <c:pt idx="34">
                  <c:v>0.31594401619458701</c:v>
                </c:pt>
                <c:pt idx="35">
                  <c:v>0.32187413576783103</c:v>
                </c:pt>
                <c:pt idx="36">
                  <c:v>0.32187413576783103</c:v>
                </c:pt>
                <c:pt idx="37">
                  <c:v>0.32187413576783103</c:v>
                </c:pt>
                <c:pt idx="38">
                  <c:v>0.32187413576783103</c:v>
                </c:pt>
                <c:pt idx="39">
                  <c:v>0.31594401619458701</c:v>
                </c:pt>
                <c:pt idx="40">
                  <c:v>0.32187413576783103</c:v>
                </c:pt>
                <c:pt idx="41">
                  <c:v>0.32187413576783103</c:v>
                </c:pt>
                <c:pt idx="42">
                  <c:v>0.32187413576783103</c:v>
                </c:pt>
                <c:pt idx="43">
                  <c:v>0.32187413576783103</c:v>
                </c:pt>
                <c:pt idx="44">
                  <c:v>0.32187413576783103</c:v>
                </c:pt>
                <c:pt idx="45">
                  <c:v>0.32187413576783103</c:v>
                </c:pt>
                <c:pt idx="46">
                  <c:v>0.32187413576783103</c:v>
                </c:pt>
                <c:pt idx="47">
                  <c:v>0.32187413576783103</c:v>
                </c:pt>
                <c:pt idx="48">
                  <c:v>0.32187413576783103</c:v>
                </c:pt>
                <c:pt idx="49">
                  <c:v>0.32187413576783103</c:v>
                </c:pt>
                <c:pt idx="50">
                  <c:v>0.32120465640141899</c:v>
                </c:pt>
                <c:pt idx="51">
                  <c:v>0.32187413576783103</c:v>
                </c:pt>
                <c:pt idx="52">
                  <c:v>0.31594401619458701</c:v>
                </c:pt>
                <c:pt idx="53">
                  <c:v>0.31594401619458701</c:v>
                </c:pt>
              </c:numCache>
            </c:numRef>
          </c:xVal>
          <c:yVal>
            <c:numRef>
              <c:f>'Experts_10_Feat_5_Eu_Man '!$A$189:$BB$189</c:f>
              <c:numCache>
                <c:formatCode>General</c:formatCode>
                <c:ptCount val="54"/>
                <c:pt idx="0">
                  <c:v>-0.57763369846767798</c:v>
                </c:pt>
                <c:pt idx="1">
                  <c:v>-0.69202536045935203</c:v>
                </c:pt>
                <c:pt idx="2">
                  <c:v>-0.69202536045935203</c:v>
                </c:pt>
                <c:pt idx="3">
                  <c:v>-0.69202536045935203</c:v>
                </c:pt>
                <c:pt idx="4">
                  <c:v>-0.65895926350807299</c:v>
                </c:pt>
                <c:pt idx="5">
                  <c:v>-0.69202536045935203</c:v>
                </c:pt>
                <c:pt idx="6">
                  <c:v>-0.69202536045935203</c:v>
                </c:pt>
                <c:pt idx="7">
                  <c:v>-0.69202536045935203</c:v>
                </c:pt>
                <c:pt idx="8">
                  <c:v>-0.69202536045935203</c:v>
                </c:pt>
                <c:pt idx="9">
                  <c:v>-0.69202536045935203</c:v>
                </c:pt>
                <c:pt idx="10">
                  <c:v>-0.60466117774880102</c:v>
                </c:pt>
                <c:pt idx="11">
                  <c:v>-0.69202536045935203</c:v>
                </c:pt>
                <c:pt idx="12">
                  <c:v>-0.69202536045935203</c:v>
                </c:pt>
                <c:pt idx="13">
                  <c:v>-0.60466117774880102</c:v>
                </c:pt>
                <c:pt idx="14">
                  <c:v>-0.69202536045935203</c:v>
                </c:pt>
                <c:pt idx="15">
                  <c:v>-0.69202536045935203</c:v>
                </c:pt>
                <c:pt idx="16">
                  <c:v>-0.60466117774880102</c:v>
                </c:pt>
                <c:pt idx="17">
                  <c:v>-0.60466117774880102</c:v>
                </c:pt>
                <c:pt idx="18">
                  <c:v>-0.69632907802084898</c:v>
                </c:pt>
                <c:pt idx="19">
                  <c:v>-0.69202536045935203</c:v>
                </c:pt>
                <c:pt idx="20">
                  <c:v>-0.69202536045935203</c:v>
                </c:pt>
                <c:pt idx="21">
                  <c:v>-0.69202536045935203</c:v>
                </c:pt>
                <c:pt idx="22">
                  <c:v>-0.69202536045935203</c:v>
                </c:pt>
                <c:pt idx="23">
                  <c:v>-0.69202536045935203</c:v>
                </c:pt>
                <c:pt idx="24">
                  <c:v>-0.69202536045935203</c:v>
                </c:pt>
                <c:pt idx="25">
                  <c:v>-0.69202536045935203</c:v>
                </c:pt>
                <c:pt idx="26">
                  <c:v>-0.69202536045935203</c:v>
                </c:pt>
                <c:pt idx="27">
                  <c:v>-0.69202536045935203</c:v>
                </c:pt>
                <c:pt idx="28">
                  <c:v>-0.69202536045935203</c:v>
                </c:pt>
                <c:pt idx="29">
                  <c:v>-0.69202536045935203</c:v>
                </c:pt>
                <c:pt idx="30">
                  <c:v>-0.69202536045935203</c:v>
                </c:pt>
                <c:pt idx="31">
                  <c:v>-0.69202536045935203</c:v>
                </c:pt>
                <c:pt idx="32">
                  <c:v>-0.69202536045935203</c:v>
                </c:pt>
                <c:pt idx="33">
                  <c:v>-0.69202536045935203</c:v>
                </c:pt>
                <c:pt idx="34">
                  <c:v>-0.60466117774880102</c:v>
                </c:pt>
                <c:pt idx="35">
                  <c:v>-0.69202536045935203</c:v>
                </c:pt>
                <c:pt idx="36">
                  <c:v>-0.69202536045935203</c:v>
                </c:pt>
                <c:pt idx="37">
                  <c:v>-0.69202536045935203</c:v>
                </c:pt>
                <c:pt idx="38">
                  <c:v>-0.69202536045935203</c:v>
                </c:pt>
                <c:pt idx="39">
                  <c:v>-0.60466117774880102</c:v>
                </c:pt>
                <c:pt idx="40">
                  <c:v>-0.69202536045935203</c:v>
                </c:pt>
                <c:pt idx="41">
                  <c:v>-0.69202536045935203</c:v>
                </c:pt>
                <c:pt idx="42">
                  <c:v>-0.69202536045935203</c:v>
                </c:pt>
                <c:pt idx="43">
                  <c:v>-0.69202536045935203</c:v>
                </c:pt>
                <c:pt idx="44">
                  <c:v>-0.69202536045935203</c:v>
                </c:pt>
                <c:pt idx="45">
                  <c:v>-0.69202536045935203</c:v>
                </c:pt>
                <c:pt idx="46">
                  <c:v>-0.69202536045935203</c:v>
                </c:pt>
                <c:pt idx="47">
                  <c:v>-0.69202536045935203</c:v>
                </c:pt>
                <c:pt idx="48">
                  <c:v>-0.69202536045935203</c:v>
                </c:pt>
                <c:pt idx="49">
                  <c:v>-0.69202536045935203</c:v>
                </c:pt>
                <c:pt idx="50">
                  <c:v>-0.68129832718961003</c:v>
                </c:pt>
                <c:pt idx="51">
                  <c:v>-0.69202536045935203</c:v>
                </c:pt>
                <c:pt idx="52">
                  <c:v>-0.60466117774880102</c:v>
                </c:pt>
                <c:pt idx="53">
                  <c:v>-0.60466117774880102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'Experts_10_Feat_5_Eu_Man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0.30640121643534701</c:v>
                </c:pt>
                <c:pt idx="2">
                  <c:v>0.305182047929277</c:v>
                </c:pt>
                <c:pt idx="3">
                  <c:v>0.31261190904955799</c:v>
                </c:pt>
                <c:pt idx="4">
                  <c:v>0.30714377993659198</c:v>
                </c:pt>
                <c:pt idx="5">
                  <c:v>0.31113534497560702</c:v>
                </c:pt>
                <c:pt idx="6">
                  <c:v>0.30587425806059099</c:v>
                </c:pt>
                <c:pt idx="7">
                  <c:v>0.31273873832218602</c:v>
                </c:pt>
                <c:pt idx="8">
                  <c:v>0.311244983982567</c:v>
                </c:pt>
                <c:pt idx="9">
                  <c:v>0.309575228698317</c:v>
                </c:pt>
                <c:pt idx="10">
                  <c:v>0.31324371911905902</c:v>
                </c:pt>
                <c:pt idx="11">
                  <c:v>0.31189705123968497</c:v>
                </c:pt>
                <c:pt idx="12">
                  <c:v>0.31218271150799498</c:v>
                </c:pt>
                <c:pt idx="13">
                  <c:v>0.30889836178595098</c:v>
                </c:pt>
                <c:pt idx="14">
                  <c:v>0.30578643182647203</c:v>
                </c:pt>
              </c:numCache>
            </c:numRef>
          </c:xVal>
          <c:yVal>
            <c:numRef>
              <c:f>'Experts_10_Feat_5_Eu_Man '!$23:$23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-0.69176364744630603</c:v>
                </c:pt>
                <c:pt idx="2">
                  <c:v>-0.658117887109681</c:v>
                </c:pt>
                <c:pt idx="3">
                  <c:v>-0.74561615180352203</c:v>
                </c:pt>
                <c:pt idx="4">
                  <c:v>-0.71427791756486603</c:v>
                </c:pt>
                <c:pt idx="5">
                  <c:v>-0.73914789354249999</c:v>
                </c:pt>
                <c:pt idx="6">
                  <c:v>-0.686218798176505</c:v>
                </c:pt>
                <c:pt idx="7">
                  <c:v>-0.75544208293927695</c:v>
                </c:pt>
                <c:pt idx="8">
                  <c:v>-0.74102141515602105</c:v>
                </c:pt>
                <c:pt idx="9">
                  <c:v>-0.73435354129786301</c:v>
                </c:pt>
                <c:pt idx="10">
                  <c:v>-0.75706720808992101</c:v>
                </c:pt>
                <c:pt idx="11">
                  <c:v>-0.74375380663114199</c:v>
                </c:pt>
                <c:pt idx="12">
                  <c:v>-0.74391628460853398</c:v>
                </c:pt>
                <c:pt idx="13">
                  <c:v>-0.717409467656697</c:v>
                </c:pt>
                <c:pt idx="14">
                  <c:v>-0.67808243023088099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'Experts_10_Feat_5_Eu_Man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0.31533068421791099</c:v>
                </c:pt>
                <c:pt idx="2">
                  <c:v>0.30734331613674498</c:v>
                </c:pt>
                <c:pt idx="3">
                  <c:v>0.31414746115863501</c:v>
                </c:pt>
                <c:pt idx="4">
                  <c:v>0.30706010103028503</c:v>
                </c:pt>
                <c:pt idx="5">
                  <c:v>0.30921599130796001</c:v>
                </c:pt>
                <c:pt idx="6">
                  <c:v>0.31772941528833298</c:v>
                </c:pt>
                <c:pt idx="7">
                  <c:v>0.309691652484823</c:v>
                </c:pt>
                <c:pt idx="8">
                  <c:v>0.30669191443321098</c:v>
                </c:pt>
                <c:pt idx="9">
                  <c:v>0.30329311690556299</c:v>
                </c:pt>
              </c:numCache>
            </c:numRef>
          </c:xVal>
          <c:yVal>
            <c:numRef>
              <c:f>'Experts_10_Feat_5_Eu_Man '!$71:$71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-0.72173439485070701</c:v>
                </c:pt>
                <c:pt idx="2">
                  <c:v>-0.67409225086786495</c:v>
                </c:pt>
                <c:pt idx="3">
                  <c:v>-0.71919263014241297</c:v>
                </c:pt>
                <c:pt idx="4">
                  <c:v>-0.668879732698898</c:v>
                </c:pt>
                <c:pt idx="5">
                  <c:v>-0.68260361374602896</c:v>
                </c:pt>
                <c:pt idx="6">
                  <c:v>-0.72224814216393696</c:v>
                </c:pt>
                <c:pt idx="7">
                  <c:v>-0.70718174553848201</c:v>
                </c:pt>
                <c:pt idx="8">
                  <c:v>-0.659114383424244</c:v>
                </c:pt>
                <c:pt idx="9">
                  <c:v>-0.62901860811827703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'Experts_10_Feat_5_Eu_Man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0.30628888670652399</c:v>
                </c:pt>
                <c:pt idx="2">
                  <c:v>0.31002995056716798</c:v>
                </c:pt>
                <c:pt idx="3">
                  <c:v>0.30688308561514099</c:v>
                </c:pt>
                <c:pt idx="4">
                  <c:v>0.30700405305833101</c:v>
                </c:pt>
                <c:pt idx="5">
                  <c:v>0.30781392638432098</c:v>
                </c:pt>
                <c:pt idx="6">
                  <c:v>0.305116160815117</c:v>
                </c:pt>
                <c:pt idx="7">
                  <c:v>0.30523709481374001</c:v>
                </c:pt>
                <c:pt idx="8">
                  <c:v>0.30217951768416301</c:v>
                </c:pt>
                <c:pt idx="9">
                  <c:v>0.30668193851850201</c:v>
                </c:pt>
                <c:pt idx="10">
                  <c:v>0.31278065548761003</c:v>
                </c:pt>
                <c:pt idx="11">
                  <c:v>0.30335795530661502</c:v>
                </c:pt>
                <c:pt idx="12">
                  <c:v>0.30647691733924498</c:v>
                </c:pt>
                <c:pt idx="13">
                  <c:v>0.30404091071260703</c:v>
                </c:pt>
                <c:pt idx="14">
                  <c:v>0.30856440911392902</c:v>
                </c:pt>
              </c:numCache>
            </c:numRef>
          </c:xVal>
          <c:yVal>
            <c:numRef>
              <c:f>'Experts_10_Feat_5_Eu_Man '!$119:$119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-0.71722088327770905</c:v>
                </c:pt>
                <c:pt idx="2">
                  <c:v>-0.74337759713718499</c:v>
                </c:pt>
                <c:pt idx="3">
                  <c:v>-0.72847727329329104</c:v>
                </c:pt>
                <c:pt idx="4">
                  <c:v>-0.729447615437951</c:v>
                </c:pt>
                <c:pt idx="5">
                  <c:v>-0.73576440665819598</c:v>
                </c:pt>
                <c:pt idx="6">
                  <c:v>-0.70302068938533502</c:v>
                </c:pt>
                <c:pt idx="7">
                  <c:v>-0.71384331417292501</c:v>
                </c:pt>
                <c:pt idx="8">
                  <c:v>-0.68210114109976705</c:v>
                </c:pt>
                <c:pt idx="9">
                  <c:v>-0.72712976351777103</c:v>
                </c:pt>
                <c:pt idx="10">
                  <c:v>-0.74767622074026796</c:v>
                </c:pt>
                <c:pt idx="11">
                  <c:v>-0.69087500464662599</c:v>
                </c:pt>
                <c:pt idx="12">
                  <c:v>-0.71943822945598701</c:v>
                </c:pt>
                <c:pt idx="13">
                  <c:v>-0.70073987043136499</c:v>
                </c:pt>
                <c:pt idx="14">
                  <c:v>-0.73620650785883601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'Experts_10_Feat_5_Eu_Man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0.30762760844439702</c:v>
                </c:pt>
                <c:pt idx="2">
                  <c:v>0.31854256743913301</c:v>
                </c:pt>
                <c:pt idx="3">
                  <c:v>0.30619430249046597</c:v>
                </c:pt>
                <c:pt idx="4">
                  <c:v>0.30392535985478702</c:v>
                </c:pt>
                <c:pt idx="5">
                  <c:v>0.30489703831477299</c:v>
                </c:pt>
                <c:pt idx="6">
                  <c:v>0.30323195546369802</c:v>
                </c:pt>
                <c:pt idx="7">
                  <c:v>0.31256170581416898</c:v>
                </c:pt>
                <c:pt idx="8">
                  <c:v>0.314883916022344</c:v>
                </c:pt>
                <c:pt idx="9">
                  <c:v>0.30623420326971001</c:v>
                </c:pt>
                <c:pt idx="10">
                  <c:v>0.30327791850126701</c:v>
                </c:pt>
                <c:pt idx="11">
                  <c:v>0.31719263061800601</c:v>
                </c:pt>
                <c:pt idx="12">
                  <c:v>0.31562039399261199</c:v>
                </c:pt>
                <c:pt idx="13">
                  <c:v>0.307360306526968</c:v>
                </c:pt>
                <c:pt idx="14">
                  <c:v>0.31339080425508398</c:v>
                </c:pt>
                <c:pt idx="15">
                  <c:v>0.31144574304938399</c:v>
                </c:pt>
                <c:pt idx="16">
                  <c:v>0.31945289911538699</c:v>
                </c:pt>
                <c:pt idx="17">
                  <c:v>0.30392535985478702</c:v>
                </c:pt>
                <c:pt idx="18">
                  <c:v>0.31314503342223099</c:v>
                </c:pt>
                <c:pt idx="19">
                  <c:v>0.31868262466109398</c:v>
                </c:pt>
                <c:pt idx="20">
                  <c:v>0.30835656587974902</c:v>
                </c:pt>
                <c:pt idx="21">
                  <c:v>0.31949539588773401</c:v>
                </c:pt>
                <c:pt idx="22">
                  <c:v>0.30485768791897699</c:v>
                </c:pt>
                <c:pt idx="23">
                  <c:v>0.31981582800619701</c:v>
                </c:pt>
                <c:pt idx="24">
                  <c:v>0.31357565510084801</c:v>
                </c:pt>
                <c:pt idx="25">
                  <c:v>0.30323195546369802</c:v>
                </c:pt>
                <c:pt idx="26">
                  <c:v>0.31627360982581298</c:v>
                </c:pt>
              </c:numCache>
            </c:numRef>
          </c:xVal>
          <c:yVal>
            <c:numRef>
              <c:f>'Experts_10_Feat_5_Eu_Man '!$167:$167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-0.71398818951921605</c:v>
                </c:pt>
                <c:pt idx="2">
                  <c:v>-0.74669072261790803</c:v>
                </c:pt>
                <c:pt idx="3">
                  <c:v>-0.68283099072820996</c:v>
                </c:pt>
                <c:pt idx="4">
                  <c:v>-0.65608080901435895</c:v>
                </c:pt>
                <c:pt idx="5">
                  <c:v>-0.68120170009606096</c:v>
                </c:pt>
                <c:pt idx="6">
                  <c:v>-0.649833850664012</c:v>
                </c:pt>
                <c:pt idx="7">
                  <c:v>-0.72498111763762296</c:v>
                </c:pt>
                <c:pt idx="8">
                  <c:v>-0.73648119958638503</c:v>
                </c:pt>
                <c:pt idx="9">
                  <c:v>-0.70231903935921502</c:v>
                </c:pt>
                <c:pt idx="10">
                  <c:v>-0.65530613954747097</c:v>
                </c:pt>
                <c:pt idx="11">
                  <c:v>-0.74324001030634701</c:v>
                </c:pt>
                <c:pt idx="12">
                  <c:v>-0.73750318096809298</c:v>
                </c:pt>
                <c:pt idx="13">
                  <c:v>-0.71374130865137497</c:v>
                </c:pt>
                <c:pt idx="14">
                  <c:v>-0.72689800969548402</c:v>
                </c:pt>
                <c:pt idx="15">
                  <c:v>-0.72013388958590796</c:v>
                </c:pt>
                <c:pt idx="16">
                  <c:v>-0.75581740323644797</c:v>
                </c:pt>
                <c:pt idx="17">
                  <c:v>-0.65608080901435895</c:v>
                </c:pt>
                <c:pt idx="18">
                  <c:v>-0.72523673526435295</c:v>
                </c:pt>
                <c:pt idx="19">
                  <c:v>-0.75363625289660696</c:v>
                </c:pt>
                <c:pt idx="20">
                  <c:v>-0.71905008772733503</c:v>
                </c:pt>
                <c:pt idx="21">
                  <c:v>-0.75777576521198997</c:v>
                </c:pt>
                <c:pt idx="22">
                  <c:v>-0.65612508975724704</c:v>
                </c:pt>
                <c:pt idx="23">
                  <c:v>-0.76943526615734004</c:v>
                </c:pt>
                <c:pt idx="24">
                  <c:v>-0.73112637414160397</c:v>
                </c:pt>
                <c:pt idx="25">
                  <c:v>-0.649833850664012</c:v>
                </c:pt>
                <c:pt idx="26">
                  <c:v>-0.73822169353814904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'Experts_10_Feat_5_Eu_Man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0.316273833014662</c:v>
                </c:pt>
                <c:pt idx="2">
                  <c:v>0.31740472408411502</c:v>
                </c:pt>
                <c:pt idx="3">
                  <c:v>0.313021172940533</c:v>
                </c:pt>
                <c:pt idx="4">
                  <c:v>0.31274484819870801</c:v>
                </c:pt>
                <c:pt idx="5">
                  <c:v>0.312275412450635</c:v>
                </c:pt>
                <c:pt idx="6">
                  <c:v>0.313021172940533</c:v>
                </c:pt>
                <c:pt idx="7">
                  <c:v>0.31255173719245899</c:v>
                </c:pt>
                <c:pt idx="8">
                  <c:v>0.316273833014662</c:v>
                </c:pt>
                <c:pt idx="9">
                  <c:v>0.31255173719245899</c:v>
                </c:pt>
                <c:pt idx="10">
                  <c:v>0.316273833014662</c:v>
                </c:pt>
                <c:pt idx="11">
                  <c:v>0.31339335763126802</c:v>
                </c:pt>
                <c:pt idx="12">
                  <c:v>0.313021172940533</c:v>
                </c:pt>
                <c:pt idx="13">
                  <c:v>0.31255173719245899</c:v>
                </c:pt>
                <c:pt idx="14">
                  <c:v>0.31274484819870801</c:v>
                </c:pt>
                <c:pt idx="15">
                  <c:v>0.313021172940533</c:v>
                </c:pt>
                <c:pt idx="16">
                  <c:v>0.313021172940533</c:v>
                </c:pt>
                <c:pt idx="17">
                  <c:v>0.313021172940533</c:v>
                </c:pt>
                <c:pt idx="18">
                  <c:v>0.313021172940533</c:v>
                </c:pt>
                <c:pt idx="19">
                  <c:v>0.313021172940533</c:v>
                </c:pt>
                <c:pt idx="20">
                  <c:v>0.313021172940533</c:v>
                </c:pt>
                <c:pt idx="21">
                  <c:v>0.316273833014662</c:v>
                </c:pt>
                <c:pt idx="22">
                  <c:v>0.31255173719245899</c:v>
                </c:pt>
                <c:pt idx="23">
                  <c:v>0.313021172940533</c:v>
                </c:pt>
                <c:pt idx="24">
                  <c:v>0.313021172940533</c:v>
                </c:pt>
                <c:pt idx="25">
                  <c:v>0.31255173719245899</c:v>
                </c:pt>
                <c:pt idx="26">
                  <c:v>0.312275412450635</c:v>
                </c:pt>
                <c:pt idx="27">
                  <c:v>0.31274484819870801</c:v>
                </c:pt>
                <c:pt idx="28">
                  <c:v>0.31255173719245899</c:v>
                </c:pt>
                <c:pt idx="29">
                  <c:v>0.313021172940533</c:v>
                </c:pt>
                <c:pt idx="30">
                  <c:v>0.313021172940533</c:v>
                </c:pt>
                <c:pt idx="31">
                  <c:v>0.312275412450635</c:v>
                </c:pt>
                <c:pt idx="32">
                  <c:v>0.313021172940533</c:v>
                </c:pt>
                <c:pt idx="33">
                  <c:v>0.312275412450635</c:v>
                </c:pt>
                <c:pt idx="34">
                  <c:v>0.31274484819870801</c:v>
                </c:pt>
                <c:pt idx="35">
                  <c:v>0.312275412450635</c:v>
                </c:pt>
                <c:pt idx="36">
                  <c:v>0.313021172940533</c:v>
                </c:pt>
                <c:pt idx="37">
                  <c:v>0.31255173719245899</c:v>
                </c:pt>
                <c:pt idx="38">
                  <c:v>0.31255173719245899</c:v>
                </c:pt>
                <c:pt idx="39">
                  <c:v>0.313021172940533</c:v>
                </c:pt>
                <c:pt idx="40">
                  <c:v>0.31274484819870801</c:v>
                </c:pt>
                <c:pt idx="41">
                  <c:v>0.313021172940533</c:v>
                </c:pt>
                <c:pt idx="42">
                  <c:v>0.31471096854720498</c:v>
                </c:pt>
                <c:pt idx="43">
                  <c:v>0.31274484819870801</c:v>
                </c:pt>
                <c:pt idx="44">
                  <c:v>0.31471096854720498</c:v>
                </c:pt>
                <c:pt idx="45">
                  <c:v>0.313021172940533</c:v>
                </c:pt>
                <c:pt idx="46">
                  <c:v>0.313021172940533</c:v>
                </c:pt>
                <c:pt idx="47">
                  <c:v>0.313021172940533</c:v>
                </c:pt>
                <c:pt idx="48">
                  <c:v>0.313021172940533</c:v>
                </c:pt>
                <c:pt idx="49">
                  <c:v>0.313021172940533</c:v>
                </c:pt>
                <c:pt idx="50">
                  <c:v>0.313021172940533</c:v>
                </c:pt>
                <c:pt idx="51">
                  <c:v>0.313021172940533</c:v>
                </c:pt>
                <c:pt idx="52">
                  <c:v>0.313021172940533</c:v>
                </c:pt>
                <c:pt idx="53">
                  <c:v>0.313021172940533</c:v>
                </c:pt>
                <c:pt idx="54">
                  <c:v>0.313021172940533</c:v>
                </c:pt>
                <c:pt idx="55">
                  <c:v>0.313021172940533</c:v>
                </c:pt>
                <c:pt idx="56">
                  <c:v>0.313021172940533</c:v>
                </c:pt>
                <c:pt idx="57">
                  <c:v>0.313021172940533</c:v>
                </c:pt>
                <c:pt idx="58">
                  <c:v>0.313021172940533</c:v>
                </c:pt>
                <c:pt idx="59">
                  <c:v>0.313021172940533</c:v>
                </c:pt>
                <c:pt idx="60">
                  <c:v>0.313021172940533</c:v>
                </c:pt>
                <c:pt idx="61">
                  <c:v>0.31255173719245899</c:v>
                </c:pt>
                <c:pt idx="62">
                  <c:v>0.31471096854720498</c:v>
                </c:pt>
                <c:pt idx="63">
                  <c:v>0.31471096854720498</c:v>
                </c:pt>
                <c:pt idx="64">
                  <c:v>0.312275412450635</c:v>
                </c:pt>
                <c:pt idx="65">
                  <c:v>0.31274484819870801</c:v>
                </c:pt>
                <c:pt idx="66">
                  <c:v>0.313021172940533</c:v>
                </c:pt>
                <c:pt idx="67">
                  <c:v>0.313021172940533</c:v>
                </c:pt>
                <c:pt idx="68">
                  <c:v>0.31274484819870801</c:v>
                </c:pt>
                <c:pt idx="69">
                  <c:v>0.313021172940533</c:v>
                </c:pt>
                <c:pt idx="70">
                  <c:v>0.313021172940533</c:v>
                </c:pt>
                <c:pt idx="71">
                  <c:v>0.313021172940533</c:v>
                </c:pt>
                <c:pt idx="72">
                  <c:v>0.313021172940533</c:v>
                </c:pt>
                <c:pt idx="73">
                  <c:v>0.31255173719245899</c:v>
                </c:pt>
                <c:pt idx="74">
                  <c:v>0.31657390371148098</c:v>
                </c:pt>
                <c:pt idx="75">
                  <c:v>0.31274484819870801</c:v>
                </c:pt>
                <c:pt idx="76">
                  <c:v>0.31471096854720498</c:v>
                </c:pt>
                <c:pt idx="77">
                  <c:v>0.31274484819870801</c:v>
                </c:pt>
                <c:pt idx="78">
                  <c:v>0.313021172940533</c:v>
                </c:pt>
                <c:pt idx="79">
                  <c:v>0.313021172940533</c:v>
                </c:pt>
                <c:pt idx="80">
                  <c:v>0.31274484819870801</c:v>
                </c:pt>
                <c:pt idx="81">
                  <c:v>0.313021172940533</c:v>
                </c:pt>
                <c:pt idx="82">
                  <c:v>0.313021172940533</c:v>
                </c:pt>
                <c:pt idx="83">
                  <c:v>0.313021172940533</c:v>
                </c:pt>
                <c:pt idx="84">
                  <c:v>0.313021172940533</c:v>
                </c:pt>
                <c:pt idx="85">
                  <c:v>0.31255173719245899</c:v>
                </c:pt>
                <c:pt idx="86">
                  <c:v>0.313021172940533</c:v>
                </c:pt>
                <c:pt idx="87">
                  <c:v>0.31255173719245899</c:v>
                </c:pt>
                <c:pt idx="88">
                  <c:v>0.313021172940533</c:v>
                </c:pt>
                <c:pt idx="89">
                  <c:v>0.313021172940533</c:v>
                </c:pt>
                <c:pt idx="90">
                  <c:v>0.31255173719245899</c:v>
                </c:pt>
                <c:pt idx="91">
                  <c:v>0.313021172940533</c:v>
                </c:pt>
                <c:pt idx="92">
                  <c:v>0.313021172940533</c:v>
                </c:pt>
                <c:pt idx="93">
                  <c:v>0.313021172940533</c:v>
                </c:pt>
                <c:pt idx="94">
                  <c:v>0.312275412450635</c:v>
                </c:pt>
                <c:pt idx="95">
                  <c:v>0.312275412450635</c:v>
                </c:pt>
                <c:pt idx="96">
                  <c:v>0.313021172940533</c:v>
                </c:pt>
                <c:pt idx="97">
                  <c:v>0.31274484819870801</c:v>
                </c:pt>
                <c:pt idx="98">
                  <c:v>0.31740472408411502</c:v>
                </c:pt>
                <c:pt idx="99">
                  <c:v>0.312275412450635</c:v>
                </c:pt>
                <c:pt idx="100">
                  <c:v>0.313021172940533</c:v>
                </c:pt>
              </c:numCache>
            </c:numRef>
          </c:xVal>
          <c:yVal>
            <c:numRef>
              <c:f>'Experts_10_Feat_5_Eu_Man '!$47:$47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-0.67171432371828699</c:v>
                </c:pt>
                <c:pt idx="2">
                  <c:v>-0.68269229475702298</c:v>
                </c:pt>
                <c:pt idx="3">
                  <c:v>-0.65421143530576098</c:v>
                </c:pt>
                <c:pt idx="4">
                  <c:v>-0.650917204615448</c:v>
                </c:pt>
                <c:pt idx="5">
                  <c:v>-0.63968464993277696</c:v>
                </c:pt>
                <c:pt idx="6">
                  <c:v>-0.65421143530576098</c:v>
                </c:pt>
                <c:pt idx="7">
                  <c:v>-0.64912888562530502</c:v>
                </c:pt>
                <c:pt idx="8">
                  <c:v>-0.67171432371828699</c:v>
                </c:pt>
                <c:pt idx="9">
                  <c:v>-0.64912888562530502</c:v>
                </c:pt>
                <c:pt idx="10">
                  <c:v>-0.67171432371828699</c:v>
                </c:pt>
                <c:pt idx="11">
                  <c:v>-0.65978646817730802</c:v>
                </c:pt>
                <c:pt idx="12">
                  <c:v>-0.65421143530576098</c:v>
                </c:pt>
                <c:pt idx="13">
                  <c:v>-0.64912888562530502</c:v>
                </c:pt>
                <c:pt idx="14">
                  <c:v>-0.650917204615448</c:v>
                </c:pt>
                <c:pt idx="15">
                  <c:v>-0.65421143530576098</c:v>
                </c:pt>
                <c:pt idx="16">
                  <c:v>-0.65421143530576098</c:v>
                </c:pt>
                <c:pt idx="17">
                  <c:v>-0.65421143530576098</c:v>
                </c:pt>
                <c:pt idx="18">
                  <c:v>-0.65421143530576098</c:v>
                </c:pt>
                <c:pt idx="19">
                  <c:v>-0.65421143530576098</c:v>
                </c:pt>
                <c:pt idx="20">
                  <c:v>-0.65421143530576098</c:v>
                </c:pt>
                <c:pt idx="21">
                  <c:v>-0.67171432371828699</c:v>
                </c:pt>
                <c:pt idx="22">
                  <c:v>-0.64912888562530502</c:v>
                </c:pt>
                <c:pt idx="23">
                  <c:v>-0.65421143530576098</c:v>
                </c:pt>
                <c:pt idx="24">
                  <c:v>-0.65421143530576098</c:v>
                </c:pt>
                <c:pt idx="25">
                  <c:v>-0.64912888562530502</c:v>
                </c:pt>
                <c:pt idx="26">
                  <c:v>-0.63968464993277696</c:v>
                </c:pt>
                <c:pt idx="27">
                  <c:v>-0.650917204615448</c:v>
                </c:pt>
                <c:pt idx="28">
                  <c:v>-0.64912888562530502</c:v>
                </c:pt>
                <c:pt idx="29">
                  <c:v>-0.65421143530576098</c:v>
                </c:pt>
                <c:pt idx="30">
                  <c:v>-0.65421143530576098</c:v>
                </c:pt>
                <c:pt idx="31">
                  <c:v>-0.63968464993277696</c:v>
                </c:pt>
                <c:pt idx="32">
                  <c:v>-0.65421143530576098</c:v>
                </c:pt>
                <c:pt idx="33">
                  <c:v>-0.63968464993277696</c:v>
                </c:pt>
                <c:pt idx="34">
                  <c:v>-0.650917204615448</c:v>
                </c:pt>
                <c:pt idx="35">
                  <c:v>-0.63968464993277696</c:v>
                </c:pt>
                <c:pt idx="36">
                  <c:v>-0.65421143530576098</c:v>
                </c:pt>
                <c:pt idx="37">
                  <c:v>-0.64912888562530502</c:v>
                </c:pt>
                <c:pt idx="38">
                  <c:v>-0.64912888562530502</c:v>
                </c:pt>
                <c:pt idx="39">
                  <c:v>-0.65421143530576098</c:v>
                </c:pt>
                <c:pt idx="40">
                  <c:v>-0.650917204615448</c:v>
                </c:pt>
                <c:pt idx="41">
                  <c:v>-0.65421143530576098</c:v>
                </c:pt>
                <c:pt idx="42">
                  <c:v>-0.66010428433769597</c:v>
                </c:pt>
                <c:pt idx="43">
                  <c:v>-0.650917204615448</c:v>
                </c:pt>
                <c:pt idx="44">
                  <c:v>-0.66010428433769597</c:v>
                </c:pt>
                <c:pt idx="45">
                  <c:v>-0.65421143530576098</c:v>
                </c:pt>
                <c:pt idx="46">
                  <c:v>-0.65421143530576098</c:v>
                </c:pt>
                <c:pt idx="47">
                  <c:v>-0.65421143530576098</c:v>
                </c:pt>
                <c:pt idx="48">
                  <c:v>-0.65421143530576098</c:v>
                </c:pt>
                <c:pt idx="49">
                  <c:v>-0.65421143530576098</c:v>
                </c:pt>
                <c:pt idx="50">
                  <c:v>-0.65421143530576098</c:v>
                </c:pt>
                <c:pt idx="51">
                  <c:v>-0.65421143530576098</c:v>
                </c:pt>
                <c:pt idx="52">
                  <c:v>-0.65421143530576098</c:v>
                </c:pt>
                <c:pt idx="53">
                  <c:v>-0.65421143530576098</c:v>
                </c:pt>
                <c:pt idx="54">
                  <c:v>-0.65421143530576098</c:v>
                </c:pt>
                <c:pt idx="55">
                  <c:v>-0.65421143530576098</c:v>
                </c:pt>
                <c:pt idx="56">
                  <c:v>-0.65421143530576098</c:v>
                </c:pt>
                <c:pt idx="57">
                  <c:v>-0.65421143530576098</c:v>
                </c:pt>
                <c:pt idx="58">
                  <c:v>-0.65421143530576098</c:v>
                </c:pt>
                <c:pt idx="59">
                  <c:v>-0.65421143530576098</c:v>
                </c:pt>
                <c:pt idx="60">
                  <c:v>-0.65421143530576098</c:v>
                </c:pt>
                <c:pt idx="61">
                  <c:v>-0.64912888562530502</c:v>
                </c:pt>
                <c:pt idx="62">
                  <c:v>-0.66010428433769597</c:v>
                </c:pt>
                <c:pt idx="63">
                  <c:v>-0.66010428433769597</c:v>
                </c:pt>
                <c:pt idx="64">
                  <c:v>-0.63968464993277696</c:v>
                </c:pt>
                <c:pt idx="65">
                  <c:v>-0.650917204615448</c:v>
                </c:pt>
                <c:pt idx="66">
                  <c:v>-0.65421143530576098</c:v>
                </c:pt>
                <c:pt idx="67">
                  <c:v>-0.65421143530576098</c:v>
                </c:pt>
                <c:pt idx="68">
                  <c:v>-0.650917204615448</c:v>
                </c:pt>
                <c:pt idx="69">
                  <c:v>-0.65421143530576098</c:v>
                </c:pt>
                <c:pt idx="70">
                  <c:v>-0.65421143530576098</c:v>
                </c:pt>
                <c:pt idx="71">
                  <c:v>-0.65421143530576098</c:v>
                </c:pt>
                <c:pt idx="72">
                  <c:v>-0.65421143530576098</c:v>
                </c:pt>
                <c:pt idx="73">
                  <c:v>-0.64912888562530502</c:v>
                </c:pt>
                <c:pt idx="74">
                  <c:v>-0.67547588647700396</c:v>
                </c:pt>
                <c:pt idx="75">
                  <c:v>-0.650917204615448</c:v>
                </c:pt>
                <c:pt idx="76">
                  <c:v>-0.66010428433769597</c:v>
                </c:pt>
                <c:pt idx="77">
                  <c:v>-0.650917204615448</c:v>
                </c:pt>
                <c:pt idx="78">
                  <c:v>-0.65421143530576098</c:v>
                </c:pt>
                <c:pt idx="79">
                  <c:v>-0.65421143530576098</c:v>
                </c:pt>
                <c:pt idx="80">
                  <c:v>-0.650917204615448</c:v>
                </c:pt>
                <c:pt idx="81">
                  <c:v>-0.65421143530576098</c:v>
                </c:pt>
                <c:pt idx="82">
                  <c:v>-0.65421143530576098</c:v>
                </c:pt>
                <c:pt idx="83">
                  <c:v>-0.65421143530576098</c:v>
                </c:pt>
                <c:pt idx="84">
                  <c:v>-0.65421143530576098</c:v>
                </c:pt>
                <c:pt idx="85">
                  <c:v>-0.64912888562530502</c:v>
                </c:pt>
                <c:pt idx="86">
                  <c:v>-0.65421143530576098</c:v>
                </c:pt>
                <c:pt idx="87">
                  <c:v>-0.64912888562530502</c:v>
                </c:pt>
                <c:pt idx="88">
                  <c:v>-0.65421143530576098</c:v>
                </c:pt>
                <c:pt idx="89">
                  <c:v>-0.65421143530576098</c:v>
                </c:pt>
                <c:pt idx="90">
                  <c:v>-0.64912888562530502</c:v>
                </c:pt>
                <c:pt idx="91">
                  <c:v>-0.65421143530576098</c:v>
                </c:pt>
                <c:pt idx="92">
                  <c:v>-0.65421143530576098</c:v>
                </c:pt>
                <c:pt idx="93">
                  <c:v>-0.65421143530576098</c:v>
                </c:pt>
                <c:pt idx="94">
                  <c:v>-0.63968464993277696</c:v>
                </c:pt>
                <c:pt idx="95">
                  <c:v>-0.63968464993277696</c:v>
                </c:pt>
                <c:pt idx="96">
                  <c:v>-0.65421143530576098</c:v>
                </c:pt>
                <c:pt idx="97">
                  <c:v>-0.650917204615448</c:v>
                </c:pt>
                <c:pt idx="98">
                  <c:v>-0.68269229475702298</c:v>
                </c:pt>
                <c:pt idx="99">
                  <c:v>-0.63968464993277696</c:v>
                </c:pt>
                <c:pt idx="100">
                  <c:v>-0.65421143530576098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'Experts_10_Feat_5_Eu_Man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0.32042548924522002</c:v>
                </c:pt>
                <c:pt idx="2">
                  <c:v>0.32042548924522002</c:v>
                </c:pt>
                <c:pt idx="3">
                  <c:v>0.32042548924522002</c:v>
                </c:pt>
                <c:pt idx="4">
                  <c:v>0.32180326263537401</c:v>
                </c:pt>
                <c:pt idx="5">
                  <c:v>0.32042548924522002</c:v>
                </c:pt>
                <c:pt idx="6">
                  <c:v>0.32042548924522002</c:v>
                </c:pt>
                <c:pt idx="7">
                  <c:v>0.32118577067459197</c:v>
                </c:pt>
                <c:pt idx="8">
                  <c:v>0.32118577067459197</c:v>
                </c:pt>
                <c:pt idx="9">
                  <c:v>0.32180326263537401</c:v>
                </c:pt>
                <c:pt idx="10">
                  <c:v>0.32042548924522002</c:v>
                </c:pt>
                <c:pt idx="11">
                  <c:v>0.32042548924522002</c:v>
                </c:pt>
                <c:pt idx="12">
                  <c:v>0.32042548924522002</c:v>
                </c:pt>
                <c:pt idx="13">
                  <c:v>0.32042548924522002</c:v>
                </c:pt>
                <c:pt idx="14">
                  <c:v>0.32042548924522002</c:v>
                </c:pt>
                <c:pt idx="15">
                  <c:v>0.32042548924522002</c:v>
                </c:pt>
                <c:pt idx="16">
                  <c:v>0.32042548924522002</c:v>
                </c:pt>
                <c:pt idx="17">
                  <c:v>0.32118577067459197</c:v>
                </c:pt>
                <c:pt idx="18">
                  <c:v>0.32042548924522002</c:v>
                </c:pt>
                <c:pt idx="19">
                  <c:v>0.32042548924522002</c:v>
                </c:pt>
                <c:pt idx="20">
                  <c:v>0.32118577067459197</c:v>
                </c:pt>
                <c:pt idx="21">
                  <c:v>0.316123971613404</c:v>
                </c:pt>
                <c:pt idx="22">
                  <c:v>0.32042548924522002</c:v>
                </c:pt>
                <c:pt idx="23">
                  <c:v>0.32180326263537401</c:v>
                </c:pt>
                <c:pt idx="24">
                  <c:v>0.32042548924522002</c:v>
                </c:pt>
                <c:pt idx="25">
                  <c:v>0.32180326263537401</c:v>
                </c:pt>
                <c:pt idx="26">
                  <c:v>0.32042548924522002</c:v>
                </c:pt>
                <c:pt idx="27">
                  <c:v>0.32042548924522002</c:v>
                </c:pt>
                <c:pt idx="28">
                  <c:v>0.32042548924522002</c:v>
                </c:pt>
                <c:pt idx="29">
                  <c:v>0.31293812102720098</c:v>
                </c:pt>
                <c:pt idx="30">
                  <c:v>0.32042548924522002</c:v>
                </c:pt>
                <c:pt idx="31">
                  <c:v>0.32118577067459197</c:v>
                </c:pt>
                <c:pt idx="32">
                  <c:v>0.32042548924522002</c:v>
                </c:pt>
                <c:pt idx="33">
                  <c:v>0.32042548924522002</c:v>
                </c:pt>
                <c:pt idx="34">
                  <c:v>0.32042548924522002</c:v>
                </c:pt>
                <c:pt idx="35">
                  <c:v>0.32180326263537401</c:v>
                </c:pt>
                <c:pt idx="36">
                  <c:v>0.32180326263537401</c:v>
                </c:pt>
                <c:pt idx="37">
                  <c:v>0.32042548924522002</c:v>
                </c:pt>
                <c:pt idx="38">
                  <c:v>0.32042548924522002</c:v>
                </c:pt>
                <c:pt idx="39">
                  <c:v>0.316123971613404</c:v>
                </c:pt>
                <c:pt idx="40">
                  <c:v>0.32180326263537401</c:v>
                </c:pt>
                <c:pt idx="41">
                  <c:v>0.32118577067459197</c:v>
                </c:pt>
                <c:pt idx="42">
                  <c:v>0.32118577067459197</c:v>
                </c:pt>
                <c:pt idx="43">
                  <c:v>0.316123971613404</c:v>
                </c:pt>
                <c:pt idx="44">
                  <c:v>0.32042548924522002</c:v>
                </c:pt>
                <c:pt idx="45">
                  <c:v>0.32042548924522002</c:v>
                </c:pt>
                <c:pt idx="46">
                  <c:v>0.32180326263537401</c:v>
                </c:pt>
                <c:pt idx="47">
                  <c:v>0.32042548924522002</c:v>
                </c:pt>
                <c:pt idx="48">
                  <c:v>0.32180326263537401</c:v>
                </c:pt>
                <c:pt idx="49">
                  <c:v>0.316123971613404</c:v>
                </c:pt>
                <c:pt idx="50">
                  <c:v>0.32042548924522002</c:v>
                </c:pt>
                <c:pt idx="51">
                  <c:v>0.31795102178503898</c:v>
                </c:pt>
                <c:pt idx="52">
                  <c:v>0.32118577067459197</c:v>
                </c:pt>
                <c:pt idx="53">
                  <c:v>0.32042548924522002</c:v>
                </c:pt>
                <c:pt idx="54">
                  <c:v>0.32042548924522002</c:v>
                </c:pt>
                <c:pt idx="55">
                  <c:v>0.32180326263537401</c:v>
                </c:pt>
                <c:pt idx="56">
                  <c:v>0.32118577067459197</c:v>
                </c:pt>
                <c:pt idx="57">
                  <c:v>0.32118577067459197</c:v>
                </c:pt>
                <c:pt idx="58">
                  <c:v>0.316123971613404</c:v>
                </c:pt>
                <c:pt idx="59">
                  <c:v>0.32042548924522002</c:v>
                </c:pt>
                <c:pt idx="60">
                  <c:v>0.32042548924522002</c:v>
                </c:pt>
                <c:pt idx="61">
                  <c:v>0.32180326263537401</c:v>
                </c:pt>
                <c:pt idx="62">
                  <c:v>0.32042548924522002</c:v>
                </c:pt>
                <c:pt idx="63">
                  <c:v>0.32042548924522002</c:v>
                </c:pt>
                <c:pt idx="64">
                  <c:v>0.32042548924522002</c:v>
                </c:pt>
                <c:pt idx="65">
                  <c:v>0.32118577067459197</c:v>
                </c:pt>
                <c:pt idx="66">
                  <c:v>0.32118577067459197</c:v>
                </c:pt>
                <c:pt idx="67">
                  <c:v>0.316123971613404</c:v>
                </c:pt>
                <c:pt idx="68">
                  <c:v>0.32180326263537401</c:v>
                </c:pt>
                <c:pt idx="69">
                  <c:v>0.32042548924522002</c:v>
                </c:pt>
                <c:pt idx="70">
                  <c:v>0.32180326263537401</c:v>
                </c:pt>
                <c:pt idx="71">
                  <c:v>0.316123971613404</c:v>
                </c:pt>
                <c:pt idx="72">
                  <c:v>0.32042548924522002</c:v>
                </c:pt>
                <c:pt idx="73">
                  <c:v>0.316123971613404</c:v>
                </c:pt>
                <c:pt idx="74">
                  <c:v>0.316123971613404</c:v>
                </c:pt>
                <c:pt idx="75">
                  <c:v>0.32042548924522002</c:v>
                </c:pt>
                <c:pt idx="76">
                  <c:v>0.32042548924522002</c:v>
                </c:pt>
                <c:pt idx="77">
                  <c:v>0.32180326263537401</c:v>
                </c:pt>
                <c:pt idx="78">
                  <c:v>0.32042548924522002</c:v>
                </c:pt>
                <c:pt idx="79">
                  <c:v>0.316123971613404</c:v>
                </c:pt>
                <c:pt idx="80">
                  <c:v>0.32042548924522002</c:v>
                </c:pt>
                <c:pt idx="81">
                  <c:v>0.32118577067459197</c:v>
                </c:pt>
                <c:pt idx="82">
                  <c:v>0.32180326263537401</c:v>
                </c:pt>
                <c:pt idx="83">
                  <c:v>0.32042548924522002</c:v>
                </c:pt>
                <c:pt idx="84">
                  <c:v>0.32118577067459197</c:v>
                </c:pt>
                <c:pt idx="85">
                  <c:v>0.31795102178503898</c:v>
                </c:pt>
                <c:pt idx="86">
                  <c:v>0.32180326263537401</c:v>
                </c:pt>
                <c:pt idx="87">
                  <c:v>0.31262972327823102</c:v>
                </c:pt>
                <c:pt idx="88">
                  <c:v>0.32042548924522002</c:v>
                </c:pt>
                <c:pt idx="89">
                  <c:v>0.32229562901738901</c:v>
                </c:pt>
                <c:pt idx="90">
                  <c:v>0.31293812102720098</c:v>
                </c:pt>
                <c:pt idx="91">
                  <c:v>0.32180326263537401</c:v>
                </c:pt>
                <c:pt idx="92">
                  <c:v>0.32042548924522002</c:v>
                </c:pt>
                <c:pt idx="93">
                  <c:v>0.32118577067459197</c:v>
                </c:pt>
                <c:pt idx="94">
                  <c:v>0.316123971613404</c:v>
                </c:pt>
                <c:pt idx="95">
                  <c:v>0.32042548924522002</c:v>
                </c:pt>
                <c:pt idx="96">
                  <c:v>0.316123971613404</c:v>
                </c:pt>
                <c:pt idx="97">
                  <c:v>0.31262972327823102</c:v>
                </c:pt>
                <c:pt idx="98">
                  <c:v>0.31293812102720098</c:v>
                </c:pt>
                <c:pt idx="99">
                  <c:v>0.32180326263537401</c:v>
                </c:pt>
                <c:pt idx="100">
                  <c:v>0.32042548924522002</c:v>
                </c:pt>
              </c:numCache>
            </c:numRef>
          </c:xVal>
          <c:yVal>
            <c:numRef>
              <c:f>'Experts_10_Feat_5_Eu_Man '!$95:$95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-0.69349411540337902</c:v>
                </c:pt>
                <c:pt idx="2">
                  <c:v>-0.69349411540337902</c:v>
                </c:pt>
                <c:pt idx="3">
                  <c:v>-0.69349411540337902</c:v>
                </c:pt>
                <c:pt idx="4">
                  <c:v>-0.69793680686760695</c:v>
                </c:pt>
                <c:pt idx="5">
                  <c:v>-0.69349411540337902</c:v>
                </c:pt>
                <c:pt idx="6">
                  <c:v>-0.69349411540337902</c:v>
                </c:pt>
                <c:pt idx="7">
                  <c:v>-0.69539720387419801</c:v>
                </c:pt>
                <c:pt idx="8">
                  <c:v>-0.69539720387419801</c:v>
                </c:pt>
                <c:pt idx="9">
                  <c:v>-0.69793680686760695</c:v>
                </c:pt>
                <c:pt idx="10">
                  <c:v>-0.69349411540337902</c:v>
                </c:pt>
                <c:pt idx="11">
                  <c:v>-0.69349411540337902</c:v>
                </c:pt>
                <c:pt idx="12">
                  <c:v>-0.69349411540337902</c:v>
                </c:pt>
                <c:pt idx="13">
                  <c:v>-0.69349411540337902</c:v>
                </c:pt>
                <c:pt idx="14">
                  <c:v>-0.69349411540337902</c:v>
                </c:pt>
                <c:pt idx="15">
                  <c:v>-0.69349411540337902</c:v>
                </c:pt>
                <c:pt idx="16">
                  <c:v>-0.69349411540337902</c:v>
                </c:pt>
                <c:pt idx="17">
                  <c:v>-0.69539720387419801</c:v>
                </c:pt>
                <c:pt idx="18">
                  <c:v>-0.69349411540337902</c:v>
                </c:pt>
                <c:pt idx="19">
                  <c:v>-0.69349411540337902</c:v>
                </c:pt>
                <c:pt idx="20">
                  <c:v>-0.69539720387419801</c:v>
                </c:pt>
                <c:pt idx="21">
                  <c:v>-0.67740081236081895</c:v>
                </c:pt>
                <c:pt idx="22">
                  <c:v>-0.69349411540337902</c:v>
                </c:pt>
                <c:pt idx="23">
                  <c:v>-0.69793680686760695</c:v>
                </c:pt>
                <c:pt idx="24">
                  <c:v>-0.69349411540337902</c:v>
                </c:pt>
                <c:pt idx="25">
                  <c:v>-0.69793680686760695</c:v>
                </c:pt>
                <c:pt idx="26">
                  <c:v>-0.69349411540337902</c:v>
                </c:pt>
                <c:pt idx="27">
                  <c:v>-0.69349411540337902</c:v>
                </c:pt>
                <c:pt idx="28">
                  <c:v>-0.69349411540337902</c:v>
                </c:pt>
                <c:pt idx="29">
                  <c:v>-0.66014438372177797</c:v>
                </c:pt>
                <c:pt idx="30">
                  <c:v>-0.69349411540337902</c:v>
                </c:pt>
                <c:pt idx="31">
                  <c:v>-0.69539720387419801</c:v>
                </c:pt>
                <c:pt idx="32">
                  <c:v>-0.69349411540337902</c:v>
                </c:pt>
                <c:pt idx="33">
                  <c:v>-0.69349411540337902</c:v>
                </c:pt>
                <c:pt idx="34">
                  <c:v>-0.69349411540337902</c:v>
                </c:pt>
                <c:pt idx="35">
                  <c:v>-0.69793680686760695</c:v>
                </c:pt>
                <c:pt idx="36">
                  <c:v>-0.69793680686760695</c:v>
                </c:pt>
                <c:pt idx="37">
                  <c:v>-0.69349411540337902</c:v>
                </c:pt>
                <c:pt idx="38">
                  <c:v>-0.69349411540337902</c:v>
                </c:pt>
                <c:pt idx="39">
                  <c:v>-0.67740081236081895</c:v>
                </c:pt>
                <c:pt idx="40">
                  <c:v>-0.69793680686760695</c:v>
                </c:pt>
                <c:pt idx="41">
                  <c:v>-0.69539720387419801</c:v>
                </c:pt>
                <c:pt idx="42">
                  <c:v>-0.69539720387419801</c:v>
                </c:pt>
                <c:pt idx="43">
                  <c:v>-0.67740081236081895</c:v>
                </c:pt>
                <c:pt idx="44">
                  <c:v>-0.69349411540337902</c:v>
                </c:pt>
                <c:pt idx="45">
                  <c:v>-0.69349411540337902</c:v>
                </c:pt>
                <c:pt idx="46">
                  <c:v>-0.69793680686760695</c:v>
                </c:pt>
                <c:pt idx="47">
                  <c:v>-0.69349411540337902</c:v>
                </c:pt>
                <c:pt idx="48">
                  <c:v>-0.69793680686760695</c:v>
                </c:pt>
                <c:pt idx="49">
                  <c:v>-0.67740081236081895</c:v>
                </c:pt>
                <c:pt idx="50">
                  <c:v>-0.69349411540337902</c:v>
                </c:pt>
                <c:pt idx="51">
                  <c:v>-0.69177841552179897</c:v>
                </c:pt>
                <c:pt idx="52">
                  <c:v>-0.69539720387419801</c:v>
                </c:pt>
                <c:pt idx="53">
                  <c:v>-0.69349411540337902</c:v>
                </c:pt>
                <c:pt idx="54">
                  <c:v>-0.69349411540337902</c:v>
                </c:pt>
                <c:pt idx="55">
                  <c:v>-0.69793680686760695</c:v>
                </c:pt>
                <c:pt idx="56">
                  <c:v>-0.69539720387419801</c:v>
                </c:pt>
                <c:pt idx="57">
                  <c:v>-0.69539720387419801</c:v>
                </c:pt>
                <c:pt idx="58">
                  <c:v>-0.67740081236081895</c:v>
                </c:pt>
                <c:pt idx="59">
                  <c:v>-0.69349411540337902</c:v>
                </c:pt>
                <c:pt idx="60">
                  <c:v>-0.69349411540337902</c:v>
                </c:pt>
                <c:pt idx="61">
                  <c:v>-0.69793680686760695</c:v>
                </c:pt>
                <c:pt idx="62">
                  <c:v>-0.69349411540337902</c:v>
                </c:pt>
                <c:pt idx="63">
                  <c:v>-0.69349411540337902</c:v>
                </c:pt>
                <c:pt idx="64">
                  <c:v>-0.69349411540337902</c:v>
                </c:pt>
                <c:pt idx="65">
                  <c:v>-0.69539720387419801</c:v>
                </c:pt>
                <c:pt idx="66">
                  <c:v>-0.69539720387419801</c:v>
                </c:pt>
                <c:pt idx="67">
                  <c:v>-0.67740081236081895</c:v>
                </c:pt>
                <c:pt idx="68">
                  <c:v>-0.69793680686760695</c:v>
                </c:pt>
                <c:pt idx="69">
                  <c:v>-0.69349411540337902</c:v>
                </c:pt>
                <c:pt idx="70">
                  <c:v>-0.69793680686760695</c:v>
                </c:pt>
                <c:pt idx="71">
                  <c:v>-0.67740081236081895</c:v>
                </c:pt>
                <c:pt idx="72">
                  <c:v>-0.69349411540337902</c:v>
                </c:pt>
                <c:pt idx="73">
                  <c:v>-0.67740081236081895</c:v>
                </c:pt>
                <c:pt idx="74">
                  <c:v>-0.67740081236081895</c:v>
                </c:pt>
                <c:pt idx="75">
                  <c:v>-0.69349411540337902</c:v>
                </c:pt>
                <c:pt idx="76">
                  <c:v>-0.69349411540337902</c:v>
                </c:pt>
                <c:pt idx="77">
                  <c:v>-0.69793680686760695</c:v>
                </c:pt>
                <c:pt idx="78">
                  <c:v>-0.69349411540337902</c:v>
                </c:pt>
                <c:pt idx="79">
                  <c:v>-0.67740081236081895</c:v>
                </c:pt>
                <c:pt idx="80">
                  <c:v>-0.69349411540337902</c:v>
                </c:pt>
                <c:pt idx="81">
                  <c:v>-0.69539720387419801</c:v>
                </c:pt>
                <c:pt idx="82">
                  <c:v>-0.69793680686760695</c:v>
                </c:pt>
                <c:pt idx="83">
                  <c:v>-0.69349411540337902</c:v>
                </c:pt>
                <c:pt idx="84">
                  <c:v>-0.69539720387419801</c:v>
                </c:pt>
                <c:pt idx="85">
                  <c:v>-0.69177841552179897</c:v>
                </c:pt>
                <c:pt idx="86">
                  <c:v>-0.69793680686760695</c:v>
                </c:pt>
                <c:pt idx="87">
                  <c:v>-0.61846769592295003</c:v>
                </c:pt>
                <c:pt idx="88">
                  <c:v>-0.69349411540337902</c:v>
                </c:pt>
                <c:pt idx="89">
                  <c:v>-0.69972517849142901</c:v>
                </c:pt>
                <c:pt idx="90">
                  <c:v>-0.66014438372177797</c:v>
                </c:pt>
                <c:pt idx="91">
                  <c:v>-0.69793680686760695</c:v>
                </c:pt>
                <c:pt idx="92">
                  <c:v>-0.69349411540337902</c:v>
                </c:pt>
                <c:pt idx="93">
                  <c:v>-0.69539720387419801</c:v>
                </c:pt>
                <c:pt idx="94">
                  <c:v>-0.67740081236081895</c:v>
                </c:pt>
                <c:pt idx="95">
                  <c:v>-0.69349411540337902</c:v>
                </c:pt>
                <c:pt idx="96">
                  <c:v>-0.67740081236081895</c:v>
                </c:pt>
                <c:pt idx="97">
                  <c:v>-0.61846769592295003</c:v>
                </c:pt>
                <c:pt idx="98">
                  <c:v>-0.66014438372177797</c:v>
                </c:pt>
                <c:pt idx="99">
                  <c:v>-0.69793680686760695</c:v>
                </c:pt>
                <c:pt idx="100">
                  <c:v>-0.69349411540337902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'Experts_10_Feat_5_Eu_Man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0.314331522812963</c:v>
                </c:pt>
                <c:pt idx="2">
                  <c:v>0.31629029899176198</c:v>
                </c:pt>
                <c:pt idx="3">
                  <c:v>0.314331522812963</c:v>
                </c:pt>
                <c:pt idx="4">
                  <c:v>0.31629029899176198</c:v>
                </c:pt>
                <c:pt idx="5">
                  <c:v>0.31629029899176198</c:v>
                </c:pt>
                <c:pt idx="6">
                  <c:v>0.31629029899176198</c:v>
                </c:pt>
                <c:pt idx="7">
                  <c:v>0.31629029899176198</c:v>
                </c:pt>
                <c:pt idx="8">
                  <c:v>0.31629029899176198</c:v>
                </c:pt>
                <c:pt idx="9">
                  <c:v>0.31629029899176198</c:v>
                </c:pt>
                <c:pt idx="10">
                  <c:v>0.31629029899176198</c:v>
                </c:pt>
                <c:pt idx="11">
                  <c:v>0.31629029899176198</c:v>
                </c:pt>
                <c:pt idx="12">
                  <c:v>0.314331522812963</c:v>
                </c:pt>
                <c:pt idx="13">
                  <c:v>0.314331522812963</c:v>
                </c:pt>
                <c:pt idx="14">
                  <c:v>0.31629029899176198</c:v>
                </c:pt>
                <c:pt idx="15">
                  <c:v>0.31629029899176198</c:v>
                </c:pt>
                <c:pt idx="16">
                  <c:v>0.31629029899176198</c:v>
                </c:pt>
                <c:pt idx="17">
                  <c:v>0.31629029899176198</c:v>
                </c:pt>
                <c:pt idx="18">
                  <c:v>0.31629029899176198</c:v>
                </c:pt>
                <c:pt idx="19">
                  <c:v>0.31629029899176198</c:v>
                </c:pt>
                <c:pt idx="20">
                  <c:v>0.31756627656194802</c:v>
                </c:pt>
                <c:pt idx="21">
                  <c:v>0.31629029899176198</c:v>
                </c:pt>
                <c:pt idx="22">
                  <c:v>0.31629029899176198</c:v>
                </c:pt>
                <c:pt idx="23">
                  <c:v>0.31629029899176198</c:v>
                </c:pt>
                <c:pt idx="24">
                  <c:v>0.31629029899176198</c:v>
                </c:pt>
                <c:pt idx="25">
                  <c:v>0.31629029899176198</c:v>
                </c:pt>
                <c:pt idx="26">
                  <c:v>0.31629029899176198</c:v>
                </c:pt>
                <c:pt idx="27">
                  <c:v>0.314331522812963</c:v>
                </c:pt>
                <c:pt idx="28">
                  <c:v>0.31629029899176198</c:v>
                </c:pt>
                <c:pt idx="29">
                  <c:v>0.31629029899176198</c:v>
                </c:pt>
                <c:pt idx="30">
                  <c:v>0.31629029899176198</c:v>
                </c:pt>
                <c:pt idx="31">
                  <c:v>0.31629029899176198</c:v>
                </c:pt>
                <c:pt idx="32">
                  <c:v>0.31629029899176198</c:v>
                </c:pt>
                <c:pt idx="33">
                  <c:v>0.31629029899176198</c:v>
                </c:pt>
                <c:pt idx="34">
                  <c:v>0.31629029899176198</c:v>
                </c:pt>
                <c:pt idx="35">
                  <c:v>0.31629029899176198</c:v>
                </c:pt>
                <c:pt idx="36">
                  <c:v>0.31756627656194802</c:v>
                </c:pt>
                <c:pt idx="37">
                  <c:v>0.31629029899176198</c:v>
                </c:pt>
                <c:pt idx="38">
                  <c:v>0.31629029899176198</c:v>
                </c:pt>
                <c:pt idx="39">
                  <c:v>0.31629029899176198</c:v>
                </c:pt>
                <c:pt idx="40">
                  <c:v>0.31629029899176198</c:v>
                </c:pt>
                <c:pt idx="41">
                  <c:v>0.31756627656194802</c:v>
                </c:pt>
                <c:pt idx="42">
                  <c:v>0.314331522812963</c:v>
                </c:pt>
                <c:pt idx="43">
                  <c:v>0.31629029899176198</c:v>
                </c:pt>
                <c:pt idx="44">
                  <c:v>0.31629029899176198</c:v>
                </c:pt>
                <c:pt idx="45">
                  <c:v>0.31629029899176198</c:v>
                </c:pt>
                <c:pt idx="46">
                  <c:v>0.31629029899176198</c:v>
                </c:pt>
                <c:pt idx="47">
                  <c:v>0.314331522812963</c:v>
                </c:pt>
                <c:pt idx="48">
                  <c:v>0.314301799207863</c:v>
                </c:pt>
                <c:pt idx="49">
                  <c:v>0.31629029899176198</c:v>
                </c:pt>
                <c:pt idx="50">
                  <c:v>0.31629029899176198</c:v>
                </c:pt>
                <c:pt idx="51">
                  <c:v>0.31230590250324702</c:v>
                </c:pt>
                <c:pt idx="52">
                  <c:v>0.314331522812963</c:v>
                </c:pt>
                <c:pt idx="53">
                  <c:v>0.314331522812963</c:v>
                </c:pt>
                <c:pt idx="54">
                  <c:v>0.31629029899176198</c:v>
                </c:pt>
                <c:pt idx="55">
                  <c:v>0.31629029899176198</c:v>
                </c:pt>
                <c:pt idx="56">
                  <c:v>0.31629029899176198</c:v>
                </c:pt>
                <c:pt idx="57">
                  <c:v>0.314331522812963</c:v>
                </c:pt>
                <c:pt idx="58">
                  <c:v>0.314331522812963</c:v>
                </c:pt>
                <c:pt idx="59">
                  <c:v>0.314331522812963</c:v>
                </c:pt>
                <c:pt idx="60">
                  <c:v>0.314331522812963</c:v>
                </c:pt>
                <c:pt idx="61">
                  <c:v>0.31629029899176198</c:v>
                </c:pt>
                <c:pt idx="62">
                  <c:v>0.314331522812963</c:v>
                </c:pt>
                <c:pt idx="63">
                  <c:v>0.31629029899176198</c:v>
                </c:pt>
                <c:pt idx="64">
                  <c:v>0.314331522812963</c:v>
                </c:pt>
                <c:pt idx="65">
                  <c:v>0.31629029899176198</c:v>
                </c:pt>
                <c:pt idx="66">
                  <c:v>0.31629029899176198</c:v>
                </c:pt>
                <c:pt idx="67">
                  <c:v>0.31629029899176198</c:v>
                </c:pt>
                <c:pt idx="68">
                  <c:v>0.31629029899176198</c:v>
                </c:pt>
                <c:pt idx="69">
                  <c:v>0.31629029899176198</c:v>
                </c:pt>
                <c:pt idx="70">
                  <c:v>0.31756627656194802</c:v>
                </c:pt>
                <c:pt idx="71">
                  <c:v>0.31629029899176198</c:v>
                </c:pt>
                <c:pt idx="72">
                  <c:v>0.31629029899176198</c:v>
                </c:pt>
                <c:pt idx="73">
                  <c:v>0.31629029899176198</c:v>
                </c:pt>
                <c:pt idx="74">
                  <c:v>0.314331522812963</c:v>
                </c:pt>
                <c:pt idx="75">
                  <c:v>0.31629029899176198</c:v>
                </c:pt>
                <c:pt idx="76">
                  <c:v>0.314331522812963</c:v>
                </c:pt>
                <c:pt idx="77">
                  <c:v>0.31629029899176198</c:v>
                </c:pt>
                <c:pt idx="78">
                  <c:v>0.314331522812963</c:v>
                </c:pt>
                <c:pt idx="79">
                  <c:v>0.31629029899176198</c:v>
                </c:pt>
                <c:pt idx="80">
                  <c:v>0.31629029899176198</c:v>
                </c:pt>
                <c:pt idx="81">
                  <c:v>0.31629029899176198</c:v>
                </c:pt>
                <c:pt idx="82">
                  <c:v>0.31629029899176198</c:v>
                </c:pt>
                <c:pt idx="83">
                  <c:v>0.31629029899176198</c:v>
                </c:pt>
                <c:pt idx="84">
                  <c:v>0.31629029899176198</c:v>
                </c:pt>
                <c:pt idx="85">
                  <c:v>0.314301799207863</c:v>
                </c:pt>
                <c:pt idx="86">
                  <c:v>0.31629029899176198</c:v>
                </c:pt>
                <c:pt idx="87">
                  <c:v>0.31756627656194802</c:v>
                </c:pt>
                <c:pt idx="88">
                  <c:v>0.31756627656194802</c:v>
                </c:pt>
                <c:pt idx="89">
                  <c:v>0.31629029899176198</c:v>
                </c:pt>
                <c:pt idx="90">
                  <c:v>0.31629029899176198</c:v>
                </c:pt>
                <c:pt idx="91">
                  <c:v>0.31629029899176198</c:v>
                </c:pt>
                <c:pt idx="92">
                  <c:v>0.31629029899176198</c:v>
                </c:pt>
                <c:pt idx="93">
                  <c:v>0.31629029899176198</c:v>
                </c:pt>
                <c:pt idx="94">
                  <c:v>0.314331522812963</c:v>
                </c:pt>
                <c:pt idx="95">
                  <c:v>0.31629029899176198</c:v>
                </c:pt>
                <c:pt idx="96">
                  <c:v>0.31629029899176198</c:v>
                </c:pt>
                <c:pt idx="97">
                  <c:v>0.314331522812963</c:v>
                </c:pt>
                <c:pt idx="98">
                  <c:v>0.31629029899176198</c:v>
                </c:pt>
                <c:pt idx="99">
                  <c:v>0.31629029899176198</c:v>
                </c:pt>
                <c:pt idx="100">
                  <c:v>0.31629029899176198</c:v>
                </c:pt>
              </c:numCache>
            </c:numRef>
          </c:xVal>
          <c:yVal>
            <c:numRef>
              <c:f>'Experts_10_Feat_5_Eu_Man '!$143:$143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-0.63841003586751899</c:v>
                </c:pt>
                <c:pt idx="2">
                  <c:v>-0.66961103737546002</c:v>
                </c:pt>
                <c:pt idx="3">
                  <c:v>-0.63841003586751899</c:v>
                </c:pt>
                <c:pt idx="4">
                  <c:v>-0.66961103737546002</c:v>
                </c:pt>
                <c:pt idx="5">
                  <c:v>-0.66961103737546002</c:v>
                </c:pt>
                <c:pt idx="6">
                  <c:v>-0.66961103737546002</c:v>
                </c:pt>
                <c:pt idx="7">
                  <c:v>-0.66961103737546002</c:v>
                </c:pt>
                <c:pt idx="8">
                  <c:v>-0.66961103737546002</c:v>
                </c:pt>
                <c:pt idx="9">
                  <c:v>-0.66961103737546002</c:v>
                </c:pt>
                <c:pt idx="10">
                  <c:v>-0.66961103737546002</c:v>
                </c:pt>
                <c:pt idx="11">
                  <c:v>-0.66961103737546002</c:v>
                </c:pt>
                <c:pt idx="12">
                  <c:v>-0.63841003586751899</c:v>
                </c:pt>
                <c:pt idx="13">
                  <c:v>-0.63841003586751899</c:v>
                </c:pt>
                <c:pt idx="14">
                  <c:v>-0.66961103737546002</c:v>
                </c:pt>
                <c:pt idx="15">
                  <c:v>-0.66961103737546002</c:v>
                </c:pt>
                <c:pt idx="16">
                  <c:v>-0.66961103737546002</c:v>
                </c:pt>
                <c:pt idx="17">
                  <c:v>-0.66961103737546002</c:v>
                </c:pt>
                <c:pt idx="18">
                  <c:v>-0.66961103737546002</c:v>
                </c:pt>
                <c:pt idx="19">
                  <c:v>-0.66961103737546002</c:v>
                </c:pt>
                <c:pt idx="20">
                  <c:v>-0.67894648788074896</c:v>
                </c:pt>
                <c:pt idx="21">
                  <c:v>-0.66961103737546002</c:v>
                </c:pt>
                <c:pt idx="22">
                  <c:v>-0.66961103737546002</c:v>
                </c:pt>
                <c:pt idx="23">
                  <c:v>-0.66961103737546002</c:v>
                </c:pt>
                <c:pt idx="24">
                  <c:v>-0.66961103737546002</c:v>
                </c:pt>
                <c:pt idx="25">
                  <c:v>-0.66961103737546002</c:v>
                </c:pt>
                <c:pt idx="26">
                  <c:v>-0.66961103737546002</c:v>
                </c:pt>
                <c:pt idx="27">
                  <c:v>-0.63841003586751899</c:v>
                </c:pt>
                <c:pt idx="28">
                  <c:v>-0.66961103737546002</c:v>
                </c:pt>
                <c:pt idx="29">
                  <c:v>-0.66961103737546002</c:v>
                </c:pt>
                <c:pt idx="30">
                  <c:v>-0.66961103737546002</c:v>
                </c:pt>
                <c:pt idx="31">
                  <c:v>-0.66961103737546002</c:v>
                </c:pt>
                <c:pt idx="32">
                  <c:v>-0.66961103737546002</c:v>
                </c:pt>
                <c:pt idx="33">
                  <c:v>-0.66961103737546002</c:v>
                </c:pt>
                <c:pt idx="34">
                  <c:v>-0.66961103737546002</c:v>
                </c:pt>
                <c:pt idx="35">
                  <c:v>-0.66961103737546002</c:v>
                </c:pt>
                <c:pt idx="36">
                  <c:v>-0.67894648788074896</c:v>
                </c:pt>
                <c:pt idx="37">
                  <c:v>-0.66961103737546002</c:v>
                </c:pt>
                <c:pt idx="38">
                  <c:v>-0.66961103737546002</c:v>
                </c:pt>
                <c:pt idx="39">
                  <c:v>-0.66961103737546002</c:v>
                </c:pt>
                <c:pt idx="40">
                  <c:v>-0.66961103737546002</c:v>
                </c:pt>
                <c:pt idx="41">
                  <c:v>-0.67894648788074896</c:v>
                </c:pt>
                <c:pt idx="42">
                  <c:v>-0.63841003586751899</c:v>
                </c:pt>
                <c:pt idx="43">
                  <c:v>-0.66961103737546002</c:v>
                </c:pt>
                <c:pt idx="44">
                  <c:v>-0.66961103737546002</c:v>
                </c:pt>
                <c:pt idx="45">
                  <c:v>-0.66961103737546002</c:v>
                </c:pt>
                <c:pt idx="46">
                  <c:v>-0.66961103737546002</c:v>
                </c:pt>
                <c:pt idx="47">
                  <c:v>-0.63841003586751899</c:v>
                </c:pt>
                <c:pt idx="48">
                  <c:v>-0.634218713633103</c:v>
                </c:pt>
                <c:pt idx="49">
                  <c:v>-0.66961103737546002</c:v>
                </c:pt>
                <c:pt idx="50">
                  <c:v>-0.66961103737546002</c:v>
                </c:pt>
                <c:pt idx="51">
                  <c:v>-0.61615791681546905</c:v>
                </c:pt>
                <c:pt idx="52">
                  <c:v>-0.63841003586751899</c:v>
                </c:pt>
                <c:pt idx="53">
                  <c:v>-0.63841003586751899</c:v>
                </c:pt>
                <c:pt idx="54">
                  <c:v>-0.66961103737546002</c:v>
                </c:pt>
                <c:pt idx="55">
                  <c:v>-0.66961103737546002</c:v>
                </c:pt>
                <c:pt idx="56">
                  <c:v>-0.66961103737546002</c:v>
                </c:pt>
                <c:pt idx="57">
                  <c:v>-0.63841003586751899</c:v>
                </c:pt>
                <c:pt idx="58">
                  <c:v>-0.63841003586751899</c:v>
                </c:pt>
                <c:pt idx="59">
                  <c:v>-0.63841003586751899</c:v>
                </c:pt>
                <c:pt idx="60">
                  <c:v>-0.63841003586751899</c:v>
                </c:pt>
                <c:pt idx="61">
                  <c:v>-0.66961103737546002</c:v>
                </c:pt>
                <c:pt idx="62">
                  <c:v>-0.63841003586751899</c:v>
                </c:pt>
                <c:pt idx="63">
                  <c:v>-0.66961103737546002</c:v>
                </c:pt>
                <c:pt idx="64">
                  <c:v>-0.63841003586751899</c:v>
                </c:pt>
                <c:pt idx="65">
                  <c:v>-0.66961103737546002</c:v>
                </c:pt>
                <c:pt idx="66">
                  <c:v>-0.66961103737546002</c:v>
                </c:pt>
                <c:pt idx="67">
                  <c:v>-0.66961103737546002</c:v>
                </c:pt>
                <c:pt idx="68">
                  <c:v>-0.66961103737546002</c:v>
                </c:pt>
                <c:pt idx="69">
                  <c:v>-0.66961103737546002</c:v>
                </c:pt>
                <c:pt idx="70">
                  <c:v>-0.67894648788074896</c:v>
                </c:pt>
                <c:pt idx="71">
                  <c:v>-0.66961103737546002</c:v>
                </c:pt>
                <c:pt idx="72">
                  <c:v>-0.66961103737546002</c:v>
                </c:pt>
                <c:pt idx="73">
                  <c:v>-0.66961103737546002</c:v>
                </c:pt>
                <c:pt idx="74">
                  <c:v>-0.63841003586751899</c:v>
                </c:pt>
                <c:pt idx="75">
                  <c:v>-0.66961103737546002</c:v>
                </c:pt>
                <c:pt idx="76">
                  <c:v>-0.63841003586751899</c:v>
                </c:pt>
                <c:pt idx="77">
                  <c:v>-0.66961103737546002</c:v>
                </c:pt>
                <c:pt idx="78">
                  <c:v>-0.63841003586751899</c:v>
                </c:pt>
                <c:pt idx="79">
                  <c:v>-0.66961103737546002</c:v>
                </c:pt>
                <c:pt idx="80">
                  <c:v>-0.66961103737546002</c:v>
                </c:pt>
                <c:pt idx="81">
                  <c:v>-0.66961103737546002</c:v>
                </c:pt>
                <c:pt idx="82">
                  <c:v>-0.66961103737546002</c:v>
                </c:pt>
                <c:pt idx="83">
                  <c:v>-0.66961103737546002</c:v>
                </c:pt>
                <c:pt idx="84">
                  <c:v>-0.66961103737546002</c:v>
                </c:pt>
                <c:pt idx="85">
                  <c:v>-0.634218713633103</c:v>
                </c:pt>
                <c:pt idx="86">
                  <c:v>-0.66961103737546002</c:v>
                </c:pt>
                <c:pt idx="87">
                  <c:v>-0.67894648788074896</c:v>
                </c:pt>
                <c:pt idx="88">
                  <c:v>-0.67894648788074896</c:v>
                </c:pt>
                <c:pt idx="89">
                  <c:v>-0.66961103737546002</c:v>
                </c:pt>
                <c:pt idx="90">
                  <c:v>-0.66961103737546002</c:v>
                </c:pt>
                <c:pt idx="91">
                  <c:v>-0.66961103737546002</c:v>
                </c:pt>
                <c:pt idx="92">
                  <c:v>-0.66961103737546002</c:v>
                </c:pt>
                <c:pt idx="93">
                  <c:v>-0.66961103737546002</c:v>
                </c:pt>
                <c:pt idx="94">
                  <c:v>-0.63841003586751899</c:v>
                </c:pt>
                <c:pt idx="95">
                  <c:v>-0.66961103737546002</c:v>
                </c:pt>
                <c:pt idx="96">
                  <c:v>-0.66961103737546002</c:v>
                </c:pt>
                <c:pt idx="97">
                  <c:v>-0.63841003586751899</c:v>
                </c:pt>
                <c:pt idx="98">
                  <c:v>-0.66961103737546002</c:v>
                </c:pt>
                <c:pt idx="99">
                  <c:v>-0.66961103737546002</c:v>
                </c:pt>
                <c:pt idx="100">
                  <c:v>-0.66961103737546002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'Experts_10_Feat_5_Eu_Man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0.32478261371870298</c:v>
                </c:pt>
                <c:pt idx="2">
                  <c:v>0.32478261371870298</c:v>
                </c:pt>
                <c:pt idx="3">
                  <c:v>0.32478261371870298</c:v>
                </c:pt>
                <c:pt idx="4">
                  <c:v>0.32478261371870298</c:v>
                </c:pt>
                <c:pt idx="5">
                  <c:v>0.312475231203723</c:v>
                </c:pt>
                <c:pt idx="6">
                  <c:v>0.32478261371870298</c:v>
                </c:pt>
                <c:pt idx="7">
                  <c:v>0.32478261371870298</c:v>
                </c:pt>
                <c:pt idx="8">
                  <c:v>0.32478261371870298</c:v>
                </c:pt>
                <c:pt idx="9">
                  <c:v>0.32478261371870298</c:v>
                </c:pt>
                <c:pt idx="10">
                  <c:v>0.32478261371870298</c:v>
                </c:pt>
                <c:pt idx="11">
                  <c:v>0.32478261371870298</c:v>
                </c:pt>
                <c:pt idx="12">
                  <c:v>0.328467624528399</c:v>
                </c:pt>
                <c:pt idx="13">
                  <c:v>0.32478261371870298</c:v>
                </c:pt>
                <c:pt idx="14">
                  <c:v>0.32478261371870298</c:v>
                </c:pt>
                <c:pt idx="15">
                  <c:v>0.32025750404602199</c:v>
                </c:pt>
                <c:pt idx="16">
                  <c:v>0.32025750404602199</c:v>
                </c:pt>
                <c:pt idx="17">
                  <c:v>0.31515066309810502</c:v>
                </c:pt>
                <c:pt idx="18">
                  <c:v>0.32025750404602199</c:v>
                </c:pt>
                <c:pt idx="19">
                  <c:v>0.32478261371870298</c:v>
                </c:pt>
                <c:pt idx="20">
                  <c:v>0.32478261371870298</c:v>
                </c:pt>
                <c:pt idx="21">
                  <c:v>0.32478261371870298</c:v>
                </c:pt>
                <c:pt idx="22">
                  <c:v>0.312433831196544</c:v>
                </c:pt>
                <c:pt idx="23">
                  <c:v>0.32478261371870298</c:v>
                </c:pt>
                <c:pt idx="24">
                  <c:v>0.32478261371870298</c:v>
                </c:pt>
                <c:pt idx="25">
                  <c:v>0.312433831196544</c:v>
                </c:pt>
                <c:pt idx="26">
                  <c:v>0.32478261371870298</c:v>
                </c:pt>
                <c:pt idx="27">
                  <c:v>0.32478261371870298</c:v>
                </c:pt>
                <c:pt idx="28">
                  <c:v>0.32478261371870298</c:v>
                </c:pt>
                <c:pt idx="29">
                  <c:v>0.32478261371870298</c:v>
                </c:pt>
                <c:pt idx="30">
                  <c:v>0.32025750404602199</c:v>
                </c:pt>
                <c:pt idx="31">
                  <c:v>0.32478261371870298</c:v>
                </c:pt>
                <c:pt idx="32">
                  <c:v>0.32478261371870298</c:v>
                </c:pt>
                <c:pt idx="33">
                  <c:v>0.31537957988878301</c:v>
                </c:pt>
                <c:pt idx="34">
                  <c:v>0.31537957988878301</c:v>
                </c:pt>
                <c:pt idx="35">
                  <c:v>0.32478261371870298</c:v>
                </c:pt>
                <c:pt idx="36">
                  <c:v>0.312433831196544</c:v>
                </c:pt>
                <c:pt idx="37">
                  <c:v>0.32478261371870298</c:v>
                </c:pt>
                <c:pt idx="38">
                  <c:v>0.32025750404602199</c:v>
                </c:pt>
                <c:pt idx="39">
                  <c:v>0.32478261371870298</c:v>
                </c:pt>
                <c:pt idx="40">
                  <c:v>0.32478261371870298</c:v>
                </c:pt>
                <c:pt idx="41">
                  <c:v>0.32478261371870298</c:v>
                </c:pt>
                <c:pt idx="42">
                  <c:v>0.32478261371870298</c:v>
                </c:pt>
                <c:pt idx="43">
                  <c:v>0.32478261371870298</c:v>
                </c:pt>
                <c:pt idx="44">
                  <c:v>0.32478261371870298</c:v>
                </c:pt>
                <c:pt idx="45">
                  <c:v>0.312433831196544</c:v>
                </c:pt>
                <c:pt idx="46">
                  <c:v>0.32025750404602199</c:v>
                </c:pt>
                <c:pt idx="47">
                  <c:v>0.312433831196544</c:v>
                </c:pt>
                <c:pt idx="48">
                  <c:v>0.32025750404602199</c:v>
                </c:pt>
                <c:pt idx="49">
                  <c:v>0.32478261371870298</c:v>
                </c:pt>
                <c:pt idx="50">
                  <c:v>0.31696189818293102</c:v>
                </c:pt>
                <c:pt idx="51">
                  <c:v>0.31515066309810502</c:v>
                </c:pt>
                <c:pt idx="52">
                  <c:v>0.31867518575187498</c:v>
                </c:pt>
                <c:pt idx="53">
                  <c:v>0.31251834404756701</c:v>
                </c:pt>
                <c:pt idx="54">
                  <c:v>0.32025750404602199</c:v>
                </c:pt>
                <c:pt idx="55">
                  <c:v>0.32025750404602199</c:v>
                </c:pt>
                <c:pt idx="56">
                  <c:v>0.31867518575187498</c:v>
                </c:pt>
                <c:pt idx="57">
                  <c:v>0.32025750404602199</c:v>
                </c:pt>
                <c:pt idx="58">
                  <c:v>0.31324184794405902</c:v>
                </c:pt>
                <c:pt idx="59">
                  <c:v>0.31537957988878301</c:v>
                </c:pt>
                <c:pt idx="60">
                  <c:v>0.31251834404756701</c:v>
                </c:pt>
                <c:pt idx="61">
                  <c:v>0.32424743061837402</c:v>
                </c:pt>
                <c:pt idx="62">
                  <c:v>0.31251834404756701</c:v>
                </c:pt>
                <c:pt idx="63">
                  <c:v>0.317554219708854</c:v>
                </c:pt>
                <c:pt idx="64">
                  <c:v>0.31696189818293102</c:v>
                </c:pt>
                <c:pt idx="65">
                  <c:v>0.31696189818293102</c:v>
                </c:pt>
                <c:pt idx="66">
                  <c:v>0.32025750404602199</c:v>
                </c:pt>
                <c:pt idx="67">
                  <c:v>0.312433831196544</c:v>
                </c:pt>
                <c:pt idx="68">
                  <c:v>0.31326215600405699</c:v>
                </c:pt>
                <c:pt idx="69">
                  <c:v>0.32025750404602199</c:v>
                </c:pt>
                <c:pt idx="70">
                  <c:v>0.32478261371870298</c:v>
                </c:pt>
                <c:pt idx="71">
                  <c:v>0.32478261371870298</c:v>
                </c:pt>
                <c:pt idx="72">
                  <c:v>0.31696189818293102</c:v>
                </c:pt>
                <c:pt idx="73">
                  <c:v>0.31870229107542197</c:v>
                </c:pt>
                <c:pt idx="74">
                  <c:v>0.312433831196544</c:v>
                </c:pt>
                <c:pt idx="75">
                  <c:v>0.31696189818293102</c:v>
                </c:pt>
                <c:pt idx="76">
                  <c:v>0.32025750404602199</c:v>
                </c:pt>
                <c:pt idx="77">
                  <c:v>0.312433831196544</c:v>
                </c:pt>
                <c:pt idx="78">
                  <c:v>0.312433831196544</c:v>
                </c:pt>
                <c:pt idx="79">
                  <c:v>0.312433831196544</c:v>
                </c:pt>
                <c:pt idx="80">
                  <c:v>0.312433831196544</c:v>
                </c:pt>
                <c:pt idx="81">
                  <c:v>0.31967873008449199</c:v>
                </c:pt>
                <c:pt idx="82">
                  <c:v>0.31251834404756701</c:v>
                </c:pt>
                <c:pt idx="83">
                  <c:v>0.32025750404602199</c:v>
                </c:pt>
                <c:pt idx="84">
                  <c:v>0.312433831196544</c:v>
                </c:pt>
                <c:pt idx="85">
                  <c:v>0.32025750404602199</c:v>
                </c:pt>
                <c:pt idx="86">
                  <c:v>0.32478261371870298</c:v>
                </c:pt>
                <c:pt idx="87">
                  <c:v>0.312433831196544</c:v>
                </c:pt>
                <c:pt idx="88">
                  <c:v>0.32134970864686802</c:v>
                </c:pt>
                <c:pt idx="89">
                  <c:v>0.32478261371870298</c:v>
                </c:pt>
                <c:pt idx="90">
                  <c:v>0.31696189818293102</c:v>
                </c:pt>
                <c:pt idx="91">
                  <c:v>0.31534705687035602</c:v>
                </c:pt>
                <c:pt idx="92">
                  <c:v>0.31515066309810502</c:v>
                </c:pt>
                <c:pt idx="93">
                  <c:v>0.312433831196544</c:v>
                </c:pt>
                <c:pt idx="94">
                  <c:v>0.31867518575187498</c:v>
                </c:pt>
                <c:pt idx="95">
                  <c:v>0.32478261371870298</c:v>
                </c:pt>
                <c:pt idx="96">
                  <c:v>0.31515066309810502</c:v>
                </c:pt>
                <c:pt idx="97">
                  <c:v>0.31324184794405902</c:v>
                </c:pt>
                <c:pt idx="98">
                  <c:v>0.31867518575187498</c:v>
                </c:pt>
                <c:pt idx="99">
                  <c:v>0.31515066309810502</c:v>
                </c:pt>
                <c:pt idx="100">
                  <c:v>0.32478261371870298</c:v>
                </c:pt>
              </c:numCache>
            </c:numRef>
          </c:xVal>
          <c:yVal>
            <c:numRef>
              <c:f>'Experts_10_Feat_5_Eu_Man '!$191:$191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-0.69677571577729203</c:v>
                </c:pt>
                <c:pt idx="2">
                  <c:v>-0.69677571577729203</c:v>
                </c:pt>
                <c:pt idx="3">
                  <c:v>-0.69677571577729203</c:v>
                </c:pt>
                <c:pt idx="4">
                  <c:v>-0.69677571577729203</c:v>
                </c:pt>
                <c:pt idx="5">
                  <c:v>-0.597444749788272</c:v>
                </c:pt>
                <c:pt idx="6">
                  <c:v>-0.69677571577729203</c:v>
                </c:pt>
                <c:pt idx="7">
                  <c:v>-0.69677571577729203</c:v>
                </c:pt>
                <c:pt idx="8">
                  <c:v>-0.69677571577729203</c:v>
                </c:pt>
                <c:pt idx="9">
                  <c:v>-0.69677571577729203</c:v>
                </c:pt>
                <c:pt idx="10">
                  <c:v>-0.69677571577729203</c:v>
                </c:pt>
                <c:pt idx="11">
                  <c:v>-0.69677571577729203</c:v>
                </c:pt>
                <c:pt idx="12">
                  <c:v>-0.69698657149010801</c:v>
                </c:pt>
                <c:pt idx="13">
                  <c:v>-0.69677571577729203</c:v>
                </c:pt>
                <c:pt idx="14">
                  <c:v>-0.69677571577729203</c:v>
                </c:pt>
                <c:pt idx="15">
                  <c:v>-0.67239951716411495</c:v>
                </c:pt>
                <c:pt idx="16">
                  <c:v>-0.67239951716411495</c:v>
                </c:pt>
                <c:pt idx="17">
                  <c:v>-0.61279251056364403</c:v>
                </c:pt>
                <c:pt idx="18">
                  <c:v>-0.67239951716411495</c:v>
                </c:pt>
                <c:pt idx="19">
                  <c:v>-0.69677571577729203</c:v>
                </c:pt>
                <c:pt idx="20">
                  <c:v>-0.69677571577729203</c:v>
                </c:pt>
                <c:pt idx="21">
                  <c:v>-0.69677571577729203</c:v>
                </c:pt>
                <c:pt idx="22">
                  <c:v>-0.59622650007626199</c:v>
                </c:pt>
                <c:pt idx="23">
                  <c:v>-0.69677571577729203</c:v>
                </c:pt>
                <c:pt idx="24">
                  <c:v>-0.69677571577729203</c:v>
                </c:pt>
                <c:pt idx="25">
                  <c:v>-0.59622650007626199</c:v>
                </c:pt>
                <c:pt idx="26">
                  <c:v>-0.69677571577729203</c:v>
                </c:pt>
                <c:pt idx="27">
                  <c:v>-0.69677571577729203</c:v>
                </c:pt>
                <c:pt idx="28">
                  <c:v>-0.69677571577729203</c:v>
                </c:pt>
                <c:pt idx="29">
                  <c:v>-0.69677571577729203</c:v>
                </c:pt>
                <c:pt idx="30">
                  <c:v>-0.67239951716411495</c:v>
                </c:pt>
                <c:pt idx="31">
                  <c:v>-0.69677571577729203</c:v>
                </c:pt>
                <c:pt idx="32">
                  <c:v>-0.69677571577729203</c:v>
                </c:pt>
                <c:pt idx="33">
                  <c:v>-0.62876478144399595</c:v>
                </c:pt>
                <c:pt idx="34">
                  <c:v>-0.62876478144399595</c:v>
                </c:pt>
                <c:pt idx="35">
                  <c:v>-0.69677571577729203</c:v>
                </c:pt>
                <c:pt idx="36">
                  <c:v>-0.59622650007626199</c:v>
                </c:pt>
                <c:pt idx="37">
                  <c:v>-0.69677571577729203</c:v>
                </c:pt>
                <c:pt idx="38">
                  <c:v>-0.67239951716411495</c:v>
                </c:pt>
                <c:pt idx="39">
                  <c:v>-0.69677571577729203</c:v>
                </c:pt>
                <c:pt idx="40">
                  <c:v>-0.69677571577729203</c:v>
                </c:pt>
                <c:pt idx="41">
                  <c:v>-0.69677571577729203</c:v>
                </c:pt>
                <c:pt idx="42">
                  <c:v>-0.69677571577729203</c:v>
                </c:pt>
                <c:pt idx="43">
                  <c:v>-0.69677571577729203</c:v>
                </c:pt>
                <c:pt idx="44">
                  <c:v>-0.69677571577729203</c:v>
                </c:pt>
                <c:pt idx="45">
                  <c:v>-0.59622650007626199</c:v>
                </c:pt>
                <c:pt idx="46">
                  <c:v>-0.67239951716411495</c:v>
                </c:pt>
                <c:pt idx="47">
                  <c:v>-0.59622650007626199</c:v>
                </c:pt>
                <c:pt idx="48">
                  <c:v>-0.67239951716411495</c:v>
                </c:pt>
                <c:pt idx="49">
                  <c:v>-0.69677571577729203</c:v>
                </c:pt>
                <c:pt idx="50">
                  <c:v>-0.63526279807482899</c:v>
                </c:pt>
                <c:pt idx="51">
                  <c:v>-0.61279251056364403</c:v>
                </c:pt>
                <c:pt idx="52">
                  <c:v>-0.65495848208741203</c:v>
                </c:pt>
                <c:pt idx="53">
                  <c:v>-0.59894463566984601</c:v>
                </c:pt>
                <c:pt idx="54">
                  <c:v>-0.67239951716411495</c:v>
                </c:pt>
                <c:pt idx="55">
                  <c:v>-0.67239951716411495</c:v>
                </c:pt>
                <c:pt idx="56">
                  <c:v>-0.65495848208741203</c:v>
                </c:pt>
                <c:pt idx="57">
                  <c:v>-0.67239951716411495</c:v>
                </c:pt>
                <c:pt idx="58">
                  <c:v>-0.60679276459342102</c:v>
                </c:pt>
                <c:pt idx="59">
                  <c:v>-0.62876478144399595</c:v>
                </c:pt>
                <c:pt idx="60">
                  <c:v>-0.59894463566984601</c:v>
                </c:pt>
                <c:pt idx="61">
                  <c:v>-0.68073247047852503</c:v>
                </c:pt>
                <c:pt idx="62">
                  <c:v>-0.59894463566984601</c:v>
                </c:pt>
                <c:pt idx="63">
                  <c:v>-0.64718901549902097</c:v>
                </c:pt>
                <c:pt idx="64">
                  <c:v>-0.63526279807482899</c:v>
                </c:pt>
                <c:pt idx="65">
                  <c:v>-0.63526279807482899</c:v>
                </c:pt>
                <c:pt idx="66">
                  <c:v>-0.67239951716411495</c:v>
                </c:pt>
                <c:pt idx="67">
                  <c:v>-0.59622650007626199</c:v>
                </c:pt>
                <c:pt idx="68">
                  <c:v>-0.60756258432867005</c:v>
                </c:pt>
                <c:pt idx="69">
                  <c:v>-0.67239951716411495</c:v>
                </c:pt>
                <c:pt idx="70">
                  <c:v>-0.69677571577729203</c:v>
                </c:pt>
                <c:pt idx="71">
                  <c:v>-0.69677571577729203</c:v>
                </c:pt>
                <c:pt idx="72">
                  <c:v>-0.63526279807482899</c:v>
                </c:pt>
                <c:pt idx="73">
                  <c:v>-0.66369689993402803</c:v>
                </c:pt>
                <c:pt idx="74">
                  <c:v>-0.59622650007626199</c:v>
                </c:pt>
                <c:pt idx="75">
                  <c:v>-0.63526279807482899</c:v>
                </c:pt>
                <c:pt idx="76">
                  <c:v>-0.67239951716411495</c:v>
                </c:pt>
                <c:pt idx="77">
                  <c:v>-0.59622650007626199</c:v>
                </c:pt>
                <c:pt idx="78">
                  <c:v>-0.59622650007626199</c:v>
                </c:pt>
                <c:pt idx="79">
                  <c:v>-0.59622650007626199</c:v>
                </c:pt>
                <c:pt idx="80">
                  <c:v>-0.59622650007626199</c:v>
                </c:pt>
                <c:pt idx="81">
                  <c:v>-0.66645870410127594</c:v>
                </c:pt>
                <c:pt idx="82">
                  <c:v>-0.59894463566984601</c:v>
                </c:pt>
                <c:pt idx="83">
                  <c:v>-0.67239951716411495</c:v>
                </c:pt>
                <c:pt idx="84">
                  <c:v>-0.59622650007626199</c:v>
                </c:pt>
                <c:pt idx="85">
                  <c:v>-0.67239951716411495</c:v>
                </c:pt>
                <c:pt idx="86">
                  <c:v>-0.69677571577729203</c:v>
                </c:pt>
                <c:pt idx="87">
                  <c:v>-0.59622650007626199</c:v>
                </c:pt>
                <c:pt idx="88">
                  <c:v>-0.67277108468924296</c:v>
                </c:pt>
                <c:pt idx="89">
                  <c:v>-0.69677571577729203</c:v>
                </c:pt>
                <c:pt idx="90">
                  <c:v>-0.63526279807482899</c:v>
                </c:pt>
                <c:pt idx="91">
                  <c:v>-0.62094575821973697</c:v>
                </c:pt>
                <c:pt idx="92">
                  <c:v>-0.61279251056364403</c:v>
                </c:pt>
                <c:pt idx="93">
                  <c:v>-0.59622650007626199</c:v>
                </c:pt>
                <c:pt idx="94">
                  <c:v>-0.65495848208741203</c:v>
                </c:pt>
                <c:pt idx="95">
                  <c:v>-0.69677571577729203</c:v>
                </c:pt>
                <c:pt idx="96">
                  <c:v>-0.61279251056364403</c:v>
                </c:pt>
                <c:pt idx="97">
                  <c:v>-0.60679276459342102</c:v>
                </c:pt>
                <c:pt idx="98">
                  <c:v>-0.65495848208741203</c:v>
                </c:pt>
                <c:pt idx="99">
                  <c:v>-0.61279251056364403</c:v>
                </c:pt>
                <c:pt idx="100">
                  <c:v>-0.69677571577729203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0.14868314271882299</c:v>
                </c:pt>
                <c:pt idx="2">
                  <c:v>0.200500364430093</c:v>
                </c:pt>
                <c:pt idx="3">
                  <c:v>0.15715153527206699</c:v>
                </c:pt>
                <c:pt idx="4">
                  <c:v>0.15839400552736299</c:v>
                </c:pt>
                <c:pt idx="5">
                  <c:v>0.13829339459299</c:v>
                </c:pt>
                <c:pt idx="6">
                  <c:v>0.18645657555061099</c:v>
                </c:pt>
                <c:pt idx="7">
                  <c:v>0.135995972588523</c:v>
                </c:pt>
                <c:pt idx="8">
                  <c:v>0.16853652965146301</c:v>
                </c:pt>
                <c:pt idx="9">
                  <c:v>0.16453150348086201</c:v>
                </c:pt>
                <c:pt idx="10">
                  <c:v>0.16430830744285399</c:v>
                </c:pt>
                <c:pt idx="11">
                  <c:v>0.13652844687569499</c:v>
                </c:pt>
                <c:pt idx="12">
                  <c:v>0.19518588899759301</c:v>
                </c:pt>
                <c:pt idx="13">
                  <c:v>0.22823764964927501</c:v>
                </c:pt>
                <c:pt idx="14">
                  <c:v>0.14907410939907401</c:v>
                </c:pt>
                <c:pt idx="15">
                  <c:v>0.154119987224519</c:v>
                </c:pt>
              </c:numCache>
            </c:numRef>
          </c:xVal>
          <c:yVal>
            <c:numRef>
              <c:f>Experts_10_Feat_5_Man_Man!$23:$23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-0.68444677666380704</c:v>
                </c:pt>
                <c:pt idx="2">
                  <c:v>-0.74482065501001005</c:v>
                </c:pt>
                <c:pt idx="3">
                  <c:v>-0.688911584065101</c:v>
                </c:pt>
                <c:pt idx="4">
                  <c:v>-0.69261579858850297</c:v>
                </c:pt>
                <c:pt idx="5">
                  <c:v>-0.68377702767533499</c:v>
                </c:pt>
                <c:pt idx="6">
                  <c:v>-0.72766821919532898</c:v>
                </c:pt>
                <c:pt idx="7">
                  <c:v>-0.65347737713241305</c:v>
                </c:pt>
                <c:pt idx="8">
                  <c:v>-0.71567799511741603</c:v>
                </c:pt>
                <c:pt idx="9">
                  <c:v>-0.700628813757464</c:v>
                </c:pt>
                <c:pt idx="10">
                  <c:v>-0.69652405937505302</c:v>
                </c:pt>
                <c:pt idx="11">
                  <c:v>-0.66564760476684803</c:v>
                </c:pt>
                <c:pt idx="12">
                  <c:v>-0.73043352064904199</c:v>
                </c:pt>
                <c:pt idx="13">
                  <c:v>-0.757571983339698</c:v>
                </c:pt>
                <c:pt idx="14">
                  <c:v>-0.685477301748593</c:v>
                </c:pt>
                <c:pt idx="15">
                  <c:v>-0.68625400884699095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0.27075441485053298</c:v>
                </c:pt>
                <c:pt idx="2">
                  <c:v>0.27693527969725101</c:v>
                </c:pt>
                <c:pt idx="3">
                  <c:v>0.28461019964855899</c:v>
                </c:pt>
              </c:numCache>
            </c:numRef>
          </c:xVal>
          <c:yVal>
            <c:numRef>
              <c:f>Experts_10_Feat_5_Man_Man!$15:$15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-0.53154244851579602</c:v>
                </c:pt>
                <c:pt idx="2">
                  <c:v>-0.56753825923029599</c:v>
                </c:pt>
                <c:pt idx="3">
                  <c:v>-0.58719307699023005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Experts_10_Feat_5_Man_Man!$6:$6</c:f>
              <c:numCache>
                <c:formatCode>General</c:formatCode>
                <c:ptCount val="16384"/>
                <c:pt idx="0">
                  <c:v>0</c:v>
                </c:pt>
                <c:pt idx="1">
                  <c:v>0.29219052797495298</c:v>
                </c:pt>
                <c:pt idx="2">
                  <c:v>0.26879455466855701</c:v>
                </c:pt>
                <c:pt idx="3">
                  <c:v>0.28723338554812899</c:v>
                </c:pt>
              </c:numCache>
            </c:numRef>
          </c:xVal>
          <c:yVal>
            <c:numRef>
              <c:f>Experts_10_Feat_5_Man_Man!$7:$7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-0.58337423652196596</c:v>
                </c:pt>
                <c:pt idx="2">
                  <c:v>-0.53998432206888602</c:v>
                </c:pt>
                <c:pt idx="3">
                  <c:v>-0.57986555827289299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0.17619960710108801</c:v>
                </c:pt>
                <c:pt idx="2">
                  <c:v>0.20162331370252101</c:v>
                </c:pt>
                <c:pt idx="3">
                  <c:v>0.16624153825506499</c:v>
                </c:pt>
                <c:pt idx="4">
                  <c:v>0.19869228963635199</c:v>
                </c:pt>
                <c:pt idx="5">
                  <c:v>0.18281879549543101</c:v>
                </c:pt>
                <c:pt idx="6">
                  <c:v>0.20766105814126801</c:v>
                </c:pt>
                <c:pt idx="7">
                  <c:v>0.20475036065728999</c:v>
                </c:pt>
                <c:pt idx="8">
                  <c:v>0.16754374795008201</c:v>
                </c:pt>
                <c:pt idx="9">
                  <c:v>0.26373400841217098</c:v>
                </c:pt>
              </c:numCache>
            </c:numRef>
          </c:xVal>
          <c:yVal>
            <c:numRef>
              <c:f>Experts_10_Feat_5_Man_Man!$21:$21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-0.666549607275985</c:v>
                </c:pt>
                <c:pt idx="2">
                  <c:v>-0.70043215682804905</c:v>
                </c:pt>
                <c:pt idx="3">
                  <c:v>-0.63718874938989101</c:v>
                </c:pt>
                <c:pt idx="4">
                  <c:v>-0.69934165741156995</c:v>
                </c:pt>
                <c:pt idx="5">
                  <c:v>-0.69648897909387997</c:v>
                </c:pt>
                <c:pt idx="6">
                  <c:v>-0.70667261056726105</c:v>
                </c:pt>
                <c:pt idx="7">
                  <c:v>-0.70621607739190995</c:v>
                </c:pt>
                <c:pt idx="8">
                  <c:v>-0.66403334111672696</c:v>
                </c:pt>
                <c:pt idx="9">
                  <c:v>-0.71674735166551795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0.18624852968698799</c:v>
                </c:pt>
                <c:pt idx="2">
                  <c:v>0.19119985609919399</c:v>
                </c:pt>
                <c:pt idx="3">
                  <c:v>0.17984666270289901</c:v>
                </c:pt>
                <c:pt idx="4">
                  <c:v>0.19065058920886899</c:v>
                </c:pt>
                <c:pt idx="5">
                  <c:v>0.19119985609919399</c:v>
                </c:pt>
                <c:pt idx="6">
                  <c:v>0.17984666270289901</c:v>
                </c:pt>
                <c:pt idx="7">
                  <c:v>0.17984666270289901</c:v>
                </c:pt>
                <c:pt idx="8">
                  <c:v>0.18104304522114101</c:v>
                </c:pt>
                <c:pt idx="9">
                  <c:v>0.18624852968698799</c:v>
                </c:pt>
                <c:pt idx="10">
                  <c:v>0.19119985609919399</c:v>
                </c:pt>
                <c:pt idx="11">
                  <c:v>0.19065058920886899</c:v>
                </c:pt>
                <c:pt idx="12">
                  <c:v>0.18624852968698799</c:v>
                </c:pt>
                <c:pt idx="13">
                  <c:v>0.228651009515138</c:v>
                </c:pt>
                <c:pt idx="14">
                  <c:v>0.17984666270289901</c:v>
                </c:pt>
                <c:pt idx="15">
                  <c:v>0.19065058920886899</c:v>
                </c:pt>
                <c:pt idx="16">
                  <c:v>0.19119985609919399</c:v>
                </c:pt>
                <c:pt idx="17">
                  <c:v>0.17863425168797001</c:v>
                </c:pt>
                <c:pt idx="18">
                  <c:v>0.18624852968698799</c:v>
                </c:pt>
                <c:pt idx="19">
                  <c:v>0.228651009515138</c:v>
                </c:pt>
                <c:pt idx="20">
                  <c:v>0.19119985609919399</c:v>
                </c:pt>
                <c:pt idx="21">
                  <c:v>0.19119985609919399</c:v>
                </c:pt>
                <c:pt idx="22">
                  <c:v>0.19065058920886899</c:v>
                </c:pt>
                <c:pt idx="23">
                  <c:v>0.17984666270289901</c:v>
                </c:pt>
                <c:pt idx="24">
                  <c:v>0.17984666270289901</c:v>
                </c:pt>
                <c:pt idx="25">
                  <c:v>0.19119985609919399</c:v>
                </c:pt>
                <c:pt idx="26">
                  <c:v>0.19065058920886899</c:v>
                </c:pt>
                <c:pt idx="27">
                  <c:v>0.17984666270289901</c:v>
                </c:pt>
                <c:pt idx="28">
                  <c:v>0.19119985609919399</c:v>
                </c:pt>
                <c:pt idx="29">
                  <c:v>0.18744491220522999</c:v>
                </c:pt>
                <c:pt idx="30">
                  <c:v>0.17863425168797001</c:v>
                </c:pt>
                <c:pt idx="31">
                  <c:v>0.19119985609919399</c:v>
                </c:pt>
                <c:pt idx="32">
                  <c:v>0.17984666270289901</c:v>
                </c:pt>
                <c:pt idx="33">
                  <c:v>0.18049377833081601</c:v>
                </c:pt>
                <c:pt idx="34">
                  <c:v>0.17984666270289901</c:v>
                </c:pt>
                <c:pt idx="35">
                  <c:v>0.17863425168797001</c:v>
                </c:pt>
                <c:pt idx="36">
                  <c:v>0.17984666270289901</c:v>
                </c:pt>
                <c:pt idx="37">
                  <c:v>0.19119985609919399</c:v>
                </c:pt>
                <c:pt idx="38">
                  <c:v>0.17984666270289901</c:v>
                </c:pt>
                <c:pt idx="39">
                  <c:v>0.19119985609919399</c:v>
                </c:pt>
                <c:pt idx="40">
                  <c:v>0.17984666270289901</c:v>
                </c:pt>
                <c:pt idx="41">
                  <c:v>0.17984666270289901</c:v>
                </c:pt>
                <c:pt idx="42">
                  <c:v>0.17863425168797001</c:v>
                </c:pt>
                <c:pt idx="43">
                  <c:v>0.18744491220522999</c:v>
                </c:pt>
                <c:pt idx="44">
                  <c:v>0.17984666270289901</c:v>
                </c:pt>
                <c:pt idx="45">
                  <c:v>0.19119985609919399</c:v>
                </c:pt>
                <c:pt idx="46">
                  <c:v>0.18104304522114101</c:v>
                </c:pt>
                <c:pt idx="47">
                  <c:v>0.18624852968698799</c:v>
                </c:pt>
                <c:pt idx="48">
                  <c:v>0.17984666270289901</c:v>
                </c:pt>
                <c:pt idx="49">
                  <c:v>0.17984666270289901</c:v>
                </c:pt>
                <c:pt idx="50">
                  <c:v>0.19119985609919399</c:v>
                </c:pt>
                <c:pt idx="51">
                  <c:v>0.228651009515138</c:v>
                </c:pt>
                <c:pt idx="52">
                  <c:v>0.17984666270289901</c:v>
                </c:pt>
              </c:numCache>
            </c:numRef>
          </c:xVal>
          <c:yVal>
            <c:numRef>
              <c:f>Experts_10_Feat_5_Man_Man!$47:$47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-0.64766211687054398</c:v>
                </c:pt>
                <c:pt idx="2">
                  <c:v>-0.67343254399880104</c:v>
                </c:pt>
                <c:pt idx="3">
                  <c:v>-0.62594282561202397</c:v>
                </c:pt>
                <c:pt idx="4">
                  <c:v>-0.66113407127173396</c:v>
                </c:pt>
                <c:pt idx="5">
                  <c:v>-0.67343254399880104</c:v>
                </c:pt>
                <c:pt idx="6">
                  <c:v>-0.62594282561202397</c:v>
                </c:pt>
                <c:pt idx="7">
                  <c:v>-0.62594282561202397</c:v>
                </c:pt>
                <c:pt idx="8">
                  <c:v>-0.64577390164576298</c:v>
                </c:pt>
                <c:pt idx="9">
                  <c:v>-0.64766211687054398</c:v>
                </c:pt>
                <c:pt idx="10">
                  <c:v>-0.67343254399880104</c:v>
                </c:pt>
                <c:pt idx="11">
                  <c:v>-0.66113407127173396</c:v>
                </c:pt>
                <c:pt idx="12">
                  <c:v>-0.64766211687054398</c:v>
                </c:pt>
                <c:pt idx="13">
                  <c:v>-0.67919900658423205</c:v>
                </c:pt>
                <c:pt idx="14">
                  <c:v>-0.62594282561202397</c:v>
                </c:pt>
                <c:pt idx="15">
                  <c:v>-0.66113407127173396</c:v>
                </c:pt>
                <c:pt idx="16">
                  <c:v>-0.67343254399880104</c:v>
                </c:pt>
                <c:pt idx="17">
                  <c:v>-0.61458137076894803</c:v>
                </c:pt>
                <c:pt idx="18">
                  <c:v>-0.64766211687054398</c:v>
                </c:pt>
                <c:pt idx="19">
                  <c:v>-0.67919900658423205</c:v>
                </c:pt>
                <c:pt idx="20">
                  <c:v>-0.67343254399880104</c:v>
                </c:pt>
                <c:pt idx="21">
                  <c:v>-0.67343254399880104</c:v>
                </c:pt>
                <c:pt idx="22">
                  <c:v>-0.66113407127173396</c:v>
                </c:pt>
                <c:pt idx="23">
                  <c:v>-0.62594282561202397</c:v>
                </c:pt>
                <c:pt idx="24">
                  <c:v>-0.62594282561202397</c:v>
                </c:pt>
                <c:pt idx="25">
                  <c:v>-0.67343254399880104</c:v>
                </c:pt>
                <c:pt idx="26">
                  <c:v>-0.66113407127173396</c:v>
                </c:pt>
                <c:pt idx="27">
                  <c:v>-0.62594282561202397</c:v>
                </c:pt>
                <c:pt idx="28">
                  <c:v>-0.67343254399880104</c:v>
                </c:pt>
                <c:pt idx="29">
                  <c:v>-0.655864094759259</c:v>
                </c:pt>
                <c:pt idx="30">
                  <c:v>-0.61458137076894803</c:v>
                </c:pt>
                <c:pt idx="31">
                  <c:v>-0.67343254399880104</c:v>
                </c:pt>
                <c:pt idx="32">
                  <c:v>-0.62594282561202397</c:v>
                </c:pt>
                <c:pt idx="33">
                  <c:v>-0.62971968713187898</c:v>
                </c:pt>
                <c:pt idx="34">
                  <c:v>-0.62594282561202397</c:v>
                </c:pt>
                <c:pt idx="35">
                  <c:v>-0.61458137076894803</c:v>
                </c:pt>
                <c:pt idx="36">
                  <c:v>-0.62594282561202397</c:v>
                </c:pt>
                <c:pt idx="37">
                  <c:v>-0.67343254399880104</c:v>
                </c:pt>
                <c:pt idx="38">
                  <c:v>-0.62594282561202397</c:v>
                </c:pt>
                <c:pt idx="39">
                  <c:v>-0.67343254399880104</c:v>
                </c:pt>
                <c:pt idx="40">
                  <c:v>-0.62594282561202397</c:v>
                </c:pt>
                <c:pt idx="41">
                  <c:v>-0.62594282561202397</c:v>
                </c:pt>
                <c:pt idx="42">
                  <c:v>-0.61458137076894803</c:v>
                </c:pt>
                <c:pt idx="43">
                  <c:v>-0.655864094759259</c:v>
                </c:pt>
                <c:pt idx="44">
                  <c:v>-0.62594282561202397</c:v>
                </c:pt>
                <c:pt idx="45">
                  <c:v>-0.67343254399880104</c:v>
                </c:pt>
                <c:pt idx="46">
                  <c:v>-0.64577390164576298</c:v>
                </c:pt>
                <c:pt idx="47">
                  <c:v>-0.64766211687054398</c:v>
                </c:pt>
                <c:pt idx="48">
                  <c:v>-0.62594282561202397</c:v>
                </c:pt>
                <c:pt idx="49">
                  <c:v>-0.62594282561202397</c:v>
                </c:pt>
                <c:pt idx="50">
                  <c:v>-0.67343254399880104</c:v>
                </c:pt>
                <c:pt idx="51">
                  <c:v>-0.67919900658423205</c:v>
                </c:pt>
                <c:pt idx="52">
                  <c:v>-0.62594282561202397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0.28657387922381899</c:v>
                </c:pt>
                <c:pt idx="2">
                  <c:v>0.258802175329018</c:v>
                </c:pt>
                <c:pt idx="3">
                  <c:v>0.325033383866627</c:v>
                </c:pt>
                <c:pt idx="4">
                  <c:v>0.26186308423455401</c:v>
                </c:pt>
              </c:numCache>
            </c:numRef>
          </c:xVal>
          <c:yVal>
            <c:numRef>
              <c:f>Experts_10_Feat_5_Man_Man!$39:$39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-0.57597245706675704</c:v>
                </c:pt>
                <c:pt idx="2">
                  <c:v>-0.54078882357172098</c:v>
                </c:pt>
                <c:pt idx="3">
                  <c:v>-0.58944225292937502</c:v>
                </c:pt>
                <c:pt idx="4">
                  <c:v>-0.55489540865537201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0.27918703435167502</c:v>
                </c:pt>
                <c:pt idx="2">
                  <c:v>0.27087131799877501</c:v>
                </c:pt>
                <c:pt idx="3">
                  <c:v>0.28430013582558</c:v>
                </c:pt>
                <c:pt idx="4">
                  <c:v>0.30930903445263702</c:v>
                </c:pt>
              </c:numCache>
            </c:numRef>
          </c:xVal>
          <c:yVal>
            <c:numRef>
              <c:f>Experts_10_Feat_5_Man_Man!$31:$31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-0.57456625894206304</c:v>
                </c:pt>
                <c:pt idx="2">
                  <c:v>-0.56357350323598399</c:v>
                </c:pt>
                <c:pt idx="3">
                  <c:v>-0.58943907229167203</c:v>
                </c:pt>
                <c:pt idx="4">
                  <c:v>-0.59963887315331699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0.26030778896501</c:v>
                </c:pt>
                <c:pt idx="2">
                  <c:v>0.183826654632227</c:v>
                </c:pt>
                <c:pt idx="3">
                  <c:v>0.256525268965485</c:v>
                </c:pt>
                <c:pt idx="4">
                  <c:v>0.18634529042964301</c:v>
                </c:pt>
                <c:pt idx="5">
                  <c:v>0.20425619374291401</c:v>
                </c:pt>
                <c:pt idx="6">
                  <c:v>0.18929328945190099</c:v>
                </c:pt>
                <c:pt idx="7">
                  <c:v>0.20425619374291401</c:v>
                </c:pt>
                <c:pt idx="8">
                  <c:v>0.256525268965485</c:v>
                </c:pt>
                <c:pt idx="9">
                  <c:v>0.197892099612161</c:v>
                </c:pt>
                <c:pt idx="10">
                  <c:v>0.18634529042964301</c:v>
                </c:pt>
                <c:pt idx="11">
                  <c:v>0.22261256819363101</c:v>
                </c:pt>
                <c:pt idx="12">
                  <c:v>0.20425619374291401</c:v>
                </c:pt>
                <c:pt idx="13">
                  <c:v>0.20425619374291401</c:v>
                </c:pt>
                <c:pt idx="14">
                  <c:v>0.20665213540572999</c:v>
                </c:pt>
                <c:pt idx="15">
                  <c:v>0.20425619374291401</c:v>
                </c:pt>
                <c:pt idx="16">
                  <c:v>0.19398346551028001</c:v>
                </c:pt>
                <c:pt idx="17">
                  <c:v>0.20425619374291401</c:v>
                </c:pt>
                <c:pt idx="18">
                  <c:v>0.256525268965485</c:v>
                </c:pt>
                <c:pt idx="19">
                  <c:v>0.189492641448298</c:v>
                </c:pt>
                <c:pt idx="20">
                  <c:v>0.19398346551028001</c:v>
                </c:pt>
                <c:pt idx="21">
                  <c:v>0.20998699706399801</c:v>
                </c:pt>
                <c:pt idx="22">
                  <c:v>0.20425619374291401</c:v>
                </c:pt>
                <c:pt idx="23">
                  <c:v>0.19398346551028001</c:v>
                </c:pt>
                <c:pt idx="24">
                  <c:v>0.19398346551028001</c:v>
                </c:pt>
                <c:pt idx="25">
                  <c:v>0.20998699706399801</c:v>
                </c:pt>
                <c:pt idx="26">
                  <c:v>0.19259346720581599</c:v>
                </c:pt>
                <c:pt idx="27">
                  <c:v>0.256525268965485</c:v>
                </c:pt>
                <c:pt idx="28">
                  <c:v>0.212782693363818</c:v>
                </c:pt>
                <c:pt idx="29">
                  <c:v>0.20425619374291401</c:v>
                </c:pt>
                <c:pt idx="30">
                  <c:v>0.256525268965485</c:v>
                </c:pt>
                <c:pt idx="31">
                  <c:v>0.20425619374291401</c:v>
                </c:pt>
                <c:pt idx="32">
                  <c:v>0.18929328945190099</c:v>
                </c:pt>
                <c:pt idx="33">
                  <c:v>0.20425619374291401</c:v>
                </c:pt>
                <c:pt idx="34">
                  <c:v>0.256525268965485</c:v>
                </c:pt>
                <c:pt idx="35">
                  <c:v>0.19259346720581599</c:v>
                </c:pt>
                <c:pt idx="36">
                  <c:v>0.22261256819363101</c:v>
                </c:pt>
                <c:pt idx="37">
                  <c:v>0.23380674031854701</c:v>
                </c:pt>
                <c:pt idx="38">
                  <c:v>0.26030778896501</c:v>
                </c:pt>
                <c:pt idx="39">
                  <c:v>0.18929328945190099</c:v>
                </c:pt>
                <c:pt idx="40">
                  <c:v>0.256525268965485</c:v>
                </c:pt>
                <c:pt idx="41">
                  <c:v>0.19398346551028001</c:v>
                </c:pt>
                <c:pt idx="42">
                  <c:v>0.20425619374291401</c:v>
                </c:pt>
                <c:pt idx="43">
                  <c:v>0.18634529042964301</c:v>
                </c:pt>
                <c:pt idx="44">
                  <c:v>0.20425619374291401</c:v>
                </c:pt>
                <c:pt idx="45">
                  <c:v>0.20425619374291401</c:v>
                </c:pt>
                <c:pt idx="46">
                  <c:v>0.19398346551028001</c:v>
                </c:pt>
                <c:pt idx="47">
                  <c:v>0.19314273409614099</c:v>
                </c:pt>
                <c:pt idx="48">
                  <c:v>0.22261256819363101</c:v>
                </c:pt>
                <c:pt idx="49">
                  <c:v>0.183826654632227</c:v>
                </c:pt>
              </c:numCache>
            </c:numRef>
          </c:xVal>
          <c:yVal>
            <c:numRef>
              <c:f>Experts_10_Feat_5_Man_Man!$45:$45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-0.67607803303442504</c:v>
                </c:pt>
                <c:pt idx="2">
                  <c:v>-0.60613022653131698</c:v>
                </c:pt>
                <c:pt idx="3">
                  <c:v>-0.674571913925056</c:v>
                </c:pt>
                <c:pt idx="4">
                  <c:v>-0.60938858278975605</c:v>
                </c:pt>
                <c:pt idx="5">
                  <c:v>-0.66022330932962703</c:v>
                </c:pt>
                <c:pt idx="6">
                  <c:v>-0.61185535499728305</c:v>
                </c:pt>
                <c:pt idx="7">
                  <c:v>-0.66022330932962703</c:v>
                </c:pt>
                <c:pt idx="8">
                  <c:v>-0.674571913925056</c:v>
                </c:pt>
                <c:pt idx="9">
                  <c:v>-0.64903228647855904</c:v>
                </c:pt>
                <c:pt idx="10">
                  <c:v>-0.60938858278975605</c:v>
                </c:pt>
                <c:pt idx="11">
                  <c:v>-0.66993212150238302</c:v>
                </c:pt>
                <c:pt idx="12">
                  <c:v>-0.66022330932962703</c:v>
                </c:pt>
                <c:pt idx="13">
                  <c:v>-0.66022330932962703</c:v>
                </c:pt>
                <c:pt idx="14">
                  <c:v>-0.66497515734139501</c:v>
                </c:pt>
                <c:pt idx="15">
                  <c:v>-0.66022330932962703</c:v>
                </c:pt>
                <c:pt idx="16">
                  <c:v>-0.64119063435914303</c:v>
                </c:pt>
                <c:pt idx="17">
                  <c:v>-0.66022330932962703</c:v>
                </c:pt>
                <c:pt idx="18">
                  <c:v>-0.674571913925056</c:v>
                </c:pt>
                <c:pt idx="19">
                  <c:v>-0.62290887597255096</c:v>
                </c:pt>
                <c:pt idx="20">
                  <c:v>-0.64119063435914303</c:v>
                </c:pt>
                <c:pt idx="21">
                  <c:v>-0.66653929557704805</c:v>
                </c:pt>
                <c:pt idx="22">
                  <c:v>-0.66022330932962703</c:v>
                </c:pt>
                <c:pt idx="23">
                  <c:v>-0.64119063435914303</c:v>
                </c:pt>
                <c:pt idx="24">
                  <c:v>-0.64119063435914303</c:v>
                </c:pt>
                <c:pt idx="25">
                  <c:v>-0.66653929557704805</c:v>
                </c:pt>
                <c:pt idx="26">
                  <c:v>-0.63785647101307497</c:v>
                </c:pt>
                <c:pt idx="27">
                  <c:v>-0.674571913925056</c:v>
                </c:pt>
                <c:pt idx="28">
                  <c:v>-0.66759910021972502</c:v>
                </c:pt>
                <c:pt idx="29">
                  <c:v>-0.66022330932962703</c:v>
                </c:pt>
                <c:pt idx="30">
                  <c:v>-0.674571913925056</c:v>
                </c:pt>
                <c:pt idx="31">
                  <c:v>-0.66022330932962703</c:v>
                </c:pt>
                <c:pt idx="32">
                  <c:v>-0.61185535499728305</c:v>
                </c:pt>
                <c:pt idx="33">
                  <c:v>-0.66022330932962703</c:v>
                </c:pt>
                <c:pt idx="34">
                  <c:v>-0.674571913925056</c:v>
                </c:pt>
                <c:pt idx="35">
                  <c:v>-0.63785647101307497</c:v>
                </c:pt>
                <c:pt idx="36">
                  <c:v>-0.66993212150238302</c:v>
                </c:pt>
                <c:pt idx="37">
                  <c:v>-0.67367019159873798</c:v>
                </c:pt>
                <c:pt idx="38">
                  <c:v>-0.67607803303442504</c:v>
                </c:pt>
                <c:pt idx="39">
                  <c:v>-0.61185535499728305</c:v>
                </c:pt>
                <c:pt idx="40">
                  <c:v>-0.674571913925056</c:v>
                </c:pt>
                <c:pt idx="41">
                  <c:v>-0.64119063435914303</c:v>
                </c:pt>
                <c:pt idx="42">
                  <c:v>-0.66022330932962703</c:v>
                </c:pt>
                <c:pt idx="43">
                  <c:v>-0.60938858278975605</c:v>
                </c:pt>
                <c:pt idx="44">
                  <c:v>-0.66022330932962703</c:v>
                </c:pt>
                <c:pt idx="45">
                  <c:v>-0.66022330932962703</c:v>
                </c:pt>
                <c:pt idx="46">
                  <c:v>-0.64119063435914303</c:v>
                </c:pt>
                <c:pt idx="47">
                  <c:v>-0.63985257457959799</c:v>
                </c:pt>
                <c:pt idx="48">
                  <c:v>-0.66993212150238302</c:v>
                </c:pt>
                <c:pt idx="49">
                  <c:v>-0.60613022653131698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0.18189878640389301</c:v>
                </c:pt>
                <c:pt idx="2">
                  <c:v>0.18629647093225801</c:v>
                </c:pt>
                <c:pt idx="3">
                  <c:v>0.174777345704936</c:v>
                </c:pt>
                <c:pt idx="4">
                  <c:v>0.184880039035135</c:v>
                </c:pt>
                <c:pt idx="5">
                  <c:v>0.168116196340235</c:v>
                </c:pt>
                <c:pt idx="6">
                  <c:v>0.14783516748678699</c:v>
                </c:pt>
                <c:pt idx="7">
                  <c:v>0.14583476813384999</c:v>
                </c:pt>
                <c:pt idx="8">
                  <c:v>0.16015302238045301</c:v>
                </c:pt>
                <c:pt idx="9">
                  <c:v>0.15836957997094001</c:v>
                </c:pt>
                <c:pt idx="10">
                  <c:v>0.16949296871561501</c:v>
                </c:pt>
                <c:pt idx="11">
                  <c:v>0.20631667404740101</c:v>
                </c:pt>
                <c:pt idx="12">
                  <c:v>0.15093371792329999</c:v>
                </c:pt>
              </c:numCache>
            </c:numRef>
          </c:xVal>
          <c:yVal>
            <c:numRef>
              <c:f>Experts_10_Feat_5_BC_Man!$71:$71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-0.70018520947615404</c:v>
                </c:pt>
                <c:pt idx="2">
                  <c:v>-0.72060053976084504</c:v>
                </c:pt>
                <c:pt idx="3">
                  <c:v>-0.69844529987197301</c:v>
                </c:pt>
                <c:pt idx="4">
                  <c:v>-0.71944212062033897</c:v>
                </c:pt>
                <c:pt idx="5">
                  <c:v>-0.689717865192218</c:v>
                </c:pt>
                <c:pt idx="6">
                  <c:v>-0.67418046266734</c:v>
                </c:pt>
                <c:pt idx="7">
                  <c:v>-0.65132056631000601</c:v>
                </c:pt>
                <c:pt idx="8">
                  <c:v>-0.68740175955590899</c:v>
                </c:pt>
                <c:pt idx="9">
                  <c:v>-0.68090073601538104</c:v>
                </c:pt>
                <c:pt idx="10">
                  <c:v>-0.69519859687463903</c:v>
                </c:pt>
                <c:pt idx="11">
                  <c:v>-0.73185580466877698</c:v>
                </c:pt>
                <c:pt idx="12">
                  <c:v>-0.67418791689996505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0.30465894796660198</c:v>
                </c:pt>
                <c:pt idx="2">
                  <c:v>0.334604373956571</c:v>
                </c:pt>
                <c:pt idx="3">
                  <c:v>0.27936048785058898</c:v>
                </c:pt>
                <c:pt idx="4">
                  <c:v>0.28852303504184301</c:v>
                </c:pt>
                <c:pt idx="5">
                  <c:v>0.30509635522865203</c:v>
                </c:pt>
                <c:pt idx="6">
                  <c:v>0.28245002809041297</c:v>
                </c:pt>
              </c:numCache>
            </c:numRef>
          </c:xVal>
          <c:yVal>
            <c:numRef>
              <c:f>Experts_10_Feat_5_BC_Man!$63:$63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-0.55932020039749997</c:v>
                </c:pt>
                <c:pt idx="2">
                  <c:v>-0.57475829654255595</c:v>
                </c:pt>
                <c:pt idx="3">
                  <c:v>-0.52286117200501803</c:v>
                </c:pt>
                <c:pt idx="4">
                  <c:v>-0.55727808727133299</c:v>
                </c:pt>
                <c:pt idx="5">
                  <c:v>-0.56751416409328703</c:v>
                </c:pt>
                <c:pt idx="6">
                  <c:v>-0.534268178357024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0.27106690349704898</c:v>
                </c:pt>
                <c:pt idx="2">
                  <c:v>0.30566688979662099</c:v>
                </c:pt>
                <c:pt idx="3">
                  <c:v>0.29405714950508099</c:v>
                </c:pt>
                <c:pt idx="4">
                  <c:v>0.32138096338019001</c:v>
                </c:pt>
                <c:pt idx="5">
                  <c:v>0.29197869299199197</c:v>
                </c:pt>
              </c:numCache>
            </c:numRef>
          </c:xVal>
          <c:yVal>
            <c:numRef>
              <c:f>Experts_10_Feat_5_BC_Man!$55:$55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-0.55806644971945496</c:v>
                </c:pt>
                <c:pt idx="2">
                  <c:v>-0.56222884264013595</c:v>
                </c:pt>
                <c:pt idx="3">
                  <c:v>-0.56087833313230895</c:v>
                </c:pt>
                <c:pt idx="4">
                  <c:v>-0.573916220132904</c:v>
                </c:pt>
                <c:pt idx="5">
                  <c:v>-0.55919343450817005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0.19998750351411201</c:v>
                </c:pt>
                <c:pt idx="2">
                  <c:v>0.20746672642141201</c:v>
                </c:pt>
                <c:pt idx="3">
                  <c:v>0.188402216078251</c:v>
                </c:pt>
                <c:pt idx="4">
                  <c:v>0.187236272230314</c:v>
                </c:pt>
                <c:pt idx="5">
                  <c:v>0.24959428220017801</c:v>
                </c:pt>
                <c:pt idx="6">
                  <c:v>0.19684937191094101</c:v>
                </c:pt>
                <c:pt idx="7">
                  <c:v>0.239536583961661</c:v>
                </c:pt>
                <c:pt idx="8">
                  <c:v>0.24344648437720301</c:v>
                </c:pt>
                <c:pt idx="9">
                  <c:v>0.181547384193433</c:v>
                </c:pt>
                <c:pt idx="10">
                  <c:v>0.20676846981166799</c:v>
                </c:pt>
                <c:pt idx="11">
                  <c:v>0.223032198664389</c:v>
                </c:pt>
                <c:pt idx="12">
                  <c:v>0.207818879372449</c:v>
                </c:pt>
                <c:pt idx="13">
                  <c:v>0.189521876966215</c:v>
                </c:pt>
                <c:pt idx="14">
                  <c:v>0.17368448664515901</c:v>
                </c:pt>
              </c:numCache>
            </c:numRef>
          </c:xVal>
          <c:yVal>
            <c:numRef>
              <c:f>Experts_10_Feat_5_BC_Man!$69:$69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-0.66210259438531904</c:v>
                </c:pt>
                <c:pt idx="2">
                  <c:v>-0.664418287152169</c:v>
                </c:pt>
                <c:pt idx="3">
                  <c:v>-0.63665816173273804</c:v>
                </c:pt>
                <c:pt idx="4">
                  <c:v>-0.62799363774119699</c:v>
                </c:pt>
                <c:pt idx="5">
                  <c:v>-0.68121563471352997</c:v>
                </c:pt>
                <c:pt idx="6">
                  <c:v>-0.66110165272291999</c:v>
                </c:pt>
                <c:pt idx="7">
                  <c:v>-0.677392804543681</c:v>
                </c:pt>
                <c:pt idx="8">
                  <c:v>-0.67836872443385698</c:v>
                </c:pt>
                <c:pt idx="9">
                  <c:v>-0.62151335013559805</c:v>
                </c:pt>
                <c:pt idx="10">
                  <c:v>-0.66325490721875302</c:v>
                </c:pt>
                <c:pt idx="11">
                  <c:v>-0.675677924827083</c:v>
                </c:pt>
                <c:pt idx="12">
                  <c:v>-0.67369953401388905</c:v>
                </c:pt>
                <c:pt idx="13">
                  <c:v>-0.64679861576372999</c:v>
                </c:pt>
                <c:pt idx="14">
                  <c:v>-0.62125797781080405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0.162674955179401</c:v>
                </c:pt>
                <c:pt idx="2">
                  <c:v>0.24987968200347399</c:v>
                </c:pt>
                <c:pt idx="3">
                  <c:v>0.16805378946145999</c:v>
                </c:pt>
                <c:pt idx="4">
                  <c:v>0.24710529454549901</c:v>
                </c:pt>
                <c:pt idx="5">
                  <c:v>0.23717825132691001</c:v>
                </c:pt>
                <c:pt idx="6">
                  <c:v>0.14742964120950899</c:v>
                </c:pt>
                <c:pt idx="7">
                  <c:v>0.200707571739216</c:v>
                </c:pt>
                <c:pt idx="8">
                  <c:v>0.168646114317858</c:v>
                </c:pt>
                <c:pt idx="9">
                  <c:v>0.212515391245921</c:v>
                </c:pt>
                <c:pt idx="10">
                  <c:v>0.21433187080098001</c:v>
                </c:pt>
                <c:pt idx="11">
                  <c:v>0.134400650353284</c:v>
                </c:pt>
                <c:pt idx="12">
                  <c:v>0.250658368956723</c:v>
                </c:pt>
                <c:pt idx="13">
                  <c:v>0.22580413234671501</c:v>
                </c:pt>
                <c:pt idx="14">
                  <c:v>0.26338232407738099</c:v>
                </c:pt>
                <c:pt idx="15">
                  <c:v>0.13874515183977701</c:v>
                </c:pt>
                <c:pt idx="16">
                  <c:v>0.165374715408873</c:v>
                </c:pt>
                <c:pt idx="17">
                  <c:v>0.26830984987106299</c:v>
                </c:pt>
                <c:pt idx="18">
                  <c:v>0.24740584714243499</c:v>
                </c:pt>
                <c:pt idx="19">
                  <c:v>0.165221485066047</c:v>
                </c:pt>
                <c:pt idx="20">
                  <c:v>0.22000583619807601</c:v>
                </c:pt>
                <c:pt idx="21">
                  <c:v>0.27218692542002798</c:v>
                </c:pt>
                <c:pt idx="22">
                  <c:v>0.15632558706132599</c:v>
                </c:pt>
                <c:pt idx="23">
                  <c:v>0.19766467800951501</c:v>
                </c:pt>
                <c:pt idx="24">
                  <c:v>0.27182334124875301</c:v>
                </c:pt>
                <c:pt idx="25">
                  <c:v>0.15222268753312301</c:v>
                </c:pt>
                <c:pt idx="26">
                  <c:v>0.220760498556894</c:v>
                </c:pt>
              </c:numCache>
            </c:numRef>
          </c:xVal>
          <c:yVal>
            <c:numRef>
              <c:f>Experts_10_Feat_5_Man_Man!$71:$71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-0.67161384505478305</c:v>
                </c:pt>
                <c:pt idx="2">
                  <c:v>-0.73661024956712395</c:v>
                </c:pt>
                <c:pt idx="3">
                  <c:v>-0.68424591992063899</c:v>
                </c:pt>
                <c:pt idx="4">
                  <c:v>-0.734420932847756</c:v>
                </c:pt>
                <c:pt idx="5">
                  <c:v>-0.724626722323926</c:v>
                </c:pt>
                <c:pt idx="6">
                  <c:v>-0.644918788784696</c:v>
                </c:pt>
                <c:pt idx="7">
                  <c:v>-0.70374717064502901</c:v>
                </c:pt>
                <c:pt idx="8">
                  <c:v>-0.69127168818358198</c:v>
                </c:pt>
                <c:pt idx="9">
                  <c:v>-0.70459188011058504</c:v>
                </c:pt>
                <c:pt idx="10">
                  <c:v>-0.71629588098879204</c:v>
                </c:pt>
                <c:pt idx="11">
                  <c:v>-0.63144919384387199</c:v>
                </c:pt>
                <c:pt idx="12">
                  <c:v>-0.74206670630921001</c:v>
                </c:pt>
                <c:pt idx="13">
                  <c:v>-0.72384912682401403</c:v>
                </c:pt>
                <c:pt idx="14">
                  <c:v>-0.74718387496721095</c:v>
                </c:pt>
                <c:pt idx="15">
                  <c:v>-0.63986374721582495</c:v>
                </c:pt>
                <c:pt idx="16">
                  <c:v>-0.67960803060354402</c:v>
                </c:pt>
                <c:pt idx="17">
                  <c:v>-0.74869188765837402</c:v>
                </c:pt>
                <c:pt idx="18">
                  <c:v>-0.73469453893123204</c:v>
                </c:pt>
                <c:pt idx="19">
                  <c:v>-0.67631167950462701</c:v>
                </c:pt>
                <c:pt idx="20">
                  <c:v>-0.71680025544889803</c:v>
                </c:pt>
                <c:pt idx="21">
                  <c:v>-0.75371892567848398</c:v>
                </c:pt>
                <c:pt idx="22">
                  <c:v>-0.66848763861905902</c:v>
                </c:pt>
                <c:pt idx="23">
                  <c:v>-0.69389126343408802</c:v>
                </c:pt>
                <c:pt idx="24">
                  <c:v>-0.74944561891788697</c:v>
                </c:pt>
                <c:pt idx="25">
                  <c:v>-0.66793892463237003</c:v>
                </c:pt>
                <c:pt idx="26">
                  <c:v>-0.72063189492104995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0.31170595961859399</c:v>
                </c:pt>
                <c:pt idx="2">
                  <c:v>0.285376368665819</c:v>
                </c:pt>
                <c:pt idx="3">
                  <c:v>0.280177364211944</c:v>
                </c:pt>
                <c:pt idx="4">
                  <c:v>0.27503098924640301</c:v>
                </c:pt>
              </c:numCache>
            </c:numRef>
          </c:xVal>
          <c:yVal>
            <c:numRef>
              <c:f>Experts_10_Feat_5_Man_Man!$63:$63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-0.57194096176517795</c:v>
                </c:pt>
                <c:pt idx="2">
                  <c:v>-0.56992188369491104</c:v>
                </c:pt>
                <c:pt idx="3">
                  <c:v>-0.53747666089420298</c:v>
                </c:pt>
                <c:pt idx="4">
                  <c:v>-0.50089239941010799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0.29509364721510101</c:v>
                </c:pt>
                <c:pt idx="2">
                  <c:v>0.28025484095229403</c:v>
                </c:pt>
                <c:pt idx="3">
                  <c:v>0.30239742592929603</c:v>
                </c:pt>
                <c:pt idx="4">
                  <c:v>0.27856259759816498</c:v>
                </c:pt>
                <c:pt idx="5">
                  <c:v>0.28817374964244002</c:v>
                </c:pt>
              </c:numCache>
            </c:numRef>
          </c:xVal>
          <c:yVal>
            <c:numRef>
              <c:f>Experts_10_Feat_5_Man_Man!$55:$55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-0.57933529233008896</c:v>
                </c:pt>
                <c:pt idx="2">
                  <c:v>-0.57223153238892899</c:v>
                </c:pt>
                <c:pt idx="3">
                  <c:v>-0.58653848693946298</c:v>
                </c:pt>
                <c:pt idx="4">
                  <c:v>-0.53087192369890002</c:v>
                </c:pt>
                <c:pt idx="5">
                  <c:v>-0.57483292800893404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0.179748186654975</c:v>
                </c:pt>
                <c:pt idx="2">
                  <c:v>0.27424240129125399</c:v>
                </c:pt>
                <c:pt idx="3">
                  <c:v>0.29172876812092302</c:v>
                </c:pt>
                <c:pt idx="4">
                  <c:v>0.192486956881955</c:v>
                </c:pt>
                <c:pt idx="5">
                  <c:v>0.21168350031291899</c:v>
                </c:pt>
                <c:pt idx="6">
                  <c:v>0.17046757541804899</c:v>
                </c:pt>
                <c:pt idx="7">
                  <c:v>0.20005763935062301</c:v>
                </c:pt>
                <c:pt idx="8">
                  <c:v>0.20304463338760401</c:v>
                </c:pt>
                <c:pt idx="9">
                  <c:v>0.19459777538673101</c:v>
                </c:pt>
                <c:pt idx="10">
                  <c:v>0.206862020339693</c:v>
                </c:pt>
                <c:pt idx="11">
                  <c:v>0.26615056981562801</c:v>
                </c:pt>
                <c:pt idx="12">
                  <c:v>0.16538689371190601</c:v>
                </c:pt>
                <c:pt idx="13">
                  <c:v>0.20940744488471499</c:v>
                </c:pt>
                <c:pt idx="14">
                  <c:v>0.21617417420552901</c:v>
                </c:pt>
                <c:pt idx="15">
                  <c:v>0.18596561726588101</c:v>
                </c:pt>
                <c:pt idx="16">
                  <c:v>0.21451675387156499</c:v>
                </c:pt>
                <c:pt idx="17">
                  <c:v>0.18772759991789401</c:v>
                </c:pt>
                <c:pt idx="18">
                  <c:v>0.17492271457355499</c:v>
                </c:pt>
                <c:pt idx="19">
                  <c:v>0.19429932432885699</c:v>
                </c:pt>
                <c:pt idx="20">
                  <c:v>0.24588369270083099</c:v>
                </c:pt>
                <c:pt idx="21">
                  <c:v>0.16918920230298201</c:v>
                </c:pt>
                <c:pt idx="22">
                  <c:v>0.28791746531221102</c:v>
                </c:pt>
              </c:numCache>
            </c:numRef>
          </c:xVal>
          <c:yVal>
            <c:numRef>
              <c:f>Experts_10_Feat_5_Man_Man!$69:$69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-0.634484548106791</c:v>
                </c:pt>
                <c:pt idx="2">
                  <c:v>-0.70284444650186595</c:v>
                </c:pt>
                <c:pt idx="3">
                  <c:v>-0.71310837416885398</c:v>
                </c:pt>
                <c:pt idx="4">
                  <c:v>-0.63827051050531602</c:v>
                </c:pt>
                <c:pt idx="5">
                  <c:v>-0.670657486524465</c:v>
                </c:pt>
                <c:pt idx="6">
                  <c:v>-0.62522009493540898</c:v>
                </c:pt>
                <c:pt idx="7">
                  <c:v>-0.65017986844376896</c:v>
                </c:pt>
                <c:pt idx="8">
                  <c:v>-0.65025077763587502</c:v>
                </c:pt>
                <c:pt idx="9">
                  <c:v>-0.64268110019778601</c:v>
                </c:pt>
                <c:pt idx="10">
                  <c:v>-0.65477898199047502</c:v>
                </c:pt>
                <c:pt idx="11">
                  <c:v>-0.70178187541148296</c:v>
                </c:pt>
                <c:pt idx="12">
                  <c:v>-0.57078392695921998</c:v>
                </c:pt>
                <c:pt idx="13">
                  <c:v>-0.66165892631243695</c:v>
                </c:pt>
                <c:pt idx="14">
                  <c:v>-0.67879887148665796</c:v>
                </c:pt>
                <c:pt idx="15">
                  <c:v>-0.63586691482693802</c:v>
                </c:pt>
                <c:pt idx="16">
                  <c:v>-0.67784972153956302</c:v>
                </c:pt>
                <c:pt idx="17">
                  <c:v>-0.63758019981768699</c:v>
                </c:pt>
                <c:pt idx="18">
                  <c:v>-0.62571059385423899</c:v>
                </c:pt>
                <c:pt idx="19">
                  <c:v>-0.640498368806667</c:v>
                </c:pt>
                <c:pt idx="20">
                  <c:v>-0.69497092363612001</c:v>
                </c:pt>
                <c:pt idx="21">
                  <c:v>-0.60564367652111595</c:v>
                </c:pt>
                <c:pt idx="22">
                  <c:v>-0.71283375852164399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0.26099183130922599</c:v>
                </c:pt>
                <c:pt idx="2">
                  <c:v>0.26099183130922599</c:v>
                </c:pt>
                <c:pt idx="3">
                  <c:v>0.26099183130922599</c:v>
                </c:pt>
                <c:pt idx="4">
                  <c:v>0.26099183130922599</c:v>
                </c:pt>
                <c:pt idx="5">
                  <c:v>0.26099183130922599</c:v>
                </c:pt>
                <c:pt idx="6">
                  <c:v>0.26099183130922599</c:v>
                </c:pt>
                <c:pt idx="7">
                  <c:v>0.26099183130922599</c:v>
                </c:pt>
                <c:pt idx="8">
                  <c:v>0.26099183130922599</c:v>
                </c:pt>
                <c:pt idx="9">
                  <c:v>0.26099183130922599</c:v>
                </c:pt>
                <c:pt idx="10">
                  <c:v>0.26099183130922599</c:v>
                </c:pt>
                <c:pt idx="11">
                  <c:v>0.26099183130922599</c:v>
                </c:pt>
                <c:pt idx="12">
                  <c:v>0.26099183130922599</c:v>
                </c:pt>
                <c:pt idx="13">
                  <c:v>0.26099183130922599</c:v>
                </c:pt>
                <c:pt idx="14">
                  <c:v>0.26099183130922599</c:v>
                </c:pt>
                <c:pt idx="15">
                  <c:v>0.26099183130922599</c:v>
                </c:pt>
                <c:pt idx="16">
                  <c:v>0.26099183130922599</c:v>
                </c:pt>
                <c:pt idx="17">
                  <c:v>0.26099183130922599</c:v>
                </c:pt>
                <c:pt idx="18">
                  <c:v>0.26099183130922599</c:v>
                </c:pt>
                <c:pt idx="19">
                  <c:v>0.26099183130922599</c:v>
                </c:pt>
                <c:pt idx="20">
                  <c:v>0.26099183130922599</c:v>
                </c:pt>
                <c:pt idx="21">
                  <c:v>0.26099183130922599</c:v>
                </c:pt>
                <c:pt idx="22">
                  <c:v>0.26099183130922599</c:v>
                </c:pt>
                <c:pt idx="23">
                  <c:v>0.26099183130922599</c:v>
                </c:pt>
                <c:pt idx="24">
                  <c:v>0.26099183130922599</c:v>
                </c:pt>
                <c:pt idx="25">
                  <c:v>0.26099183130922599</c:v>
                </c:pt>
                <c:pt idx="26">
                  <c:v>0.26099183130922599</c:v>
                </c:pt>
                <c:pt idx="27">
                  <c:v>0.26099183130922599</c:v>
                </c:pt>
                <c:pt idx="28">
                  <c:v>0.26099183130922599</c:v>
                </c:pt>
                <c:pt idx="29">
                  <c:v>0.26099183130922599</c:v>
                </c:pt>
                <c:pt idx="30">
                  <c:v>0.26099183130922599</c:v>
                </c:pt>
                <c:pt idx="31">
                  <c:v>0.26099183130922599</c:v>
                </c:pt>
                <c:pt idx="32">
                  <c:v>0.26139553786682801</c:v>
                </c:pt>
                <c:pt idx="33">
                  <c:v>0.26099183130922599</c:v>
                </c:pt>
                <c:pt idx="34">
                  <c:v>0.26099183130922599</c:v>
                </c:pt>
                <c:pt idx="35">
                  <c:v>0.26099183130922599</c:v>
                </c:pt>
                <c:pt idx="36">
                  <c:v>0.26099183130922599</c:v>
                </c:pt>
                <c:pt idx="37">
                  <c:v>0.266379250161699</c:v>
                </c:pt>
                <c:pt idx="38">
                  <c:v>0.26099183130922599</c:v>
                </c:pt>
                <c:pt idx="39">
                  <c:v>0.26099183130922599</c:v>
                </c:pt>
                <c:pt idx="40">
                  <c:v>0.26099183130922599</c:v>
                </c:pt>
                <c:pt idx="41">
                  <c:v>0.26099183130922599</c:v>
                </c:pt>
                <c:pt idx="42">
                  <c:v>0.26099183130922599</c:v>
                </c:pt>
                <c:pt idx="43">
                  <c:v>0.26099183130922599</c:v>
                </c:pt>
                <c:pt idx="44">
                  <c:v>0.26099183130922599</c:v>
                </c:pt>
                <c:pt idx="45">
                  <c:v>0.26099183130922599</c:v>
                </c:pt>
                <c:pt idx="46">
                  <c:v>0.26099183130922599</c:v>
                </c:pt>
                <c:pt idx="47">
                  <c:v>0.26099183130922599</c:v>
                </c:pt>
                <c:pt idx="48">
                  <c:v>0.26099183130922599</c:v>
                </c:pt>
                <c:pt idx="49">
                  <c:v>0.26099183130922599</c:v>
                </c:pt>
                <c:pt idx="50">
                  <c:v>0.26099183130922599</c:v>
                </c:pt>
                <c:pt idx="51">
                  <c:v>0.26099183130922599</c:v>
                </c:pt>
                <c:pt idx="52">
                  <c:v>0.26099183130922599</c:v>
                </c:pt>
                <c:pt idx="53">
                  <c:v>0.26099183130922599</c:v>
                </c:pt>
                <c:pt idx="54">
                  <c:v>0.26099183130922599</c:v>
                </c:pt>
                <c:pt idx="55">
                  <c:v>0.26099183130922599</c:v>
                </c:pt>
                <c:pt idx="56">
                  <c:v>0.26099183130922599</c:v>
                </c:pt>
                <c:pt idx="57">
                  <c:v>0.26099183130922599</c:v>
                </c:pt>
                <c:pt idx="58">
                  <c:v>0.26099183130922599</c:v>
                </c:pt>
                <c:pt idx="59">
                  <c:v>0.26099183130922599</c:v>
                </c:pt>
                <c:pt idx="60">
                  <c:v>0.26099183130922599</c:v>
                </c:pt>
                <c:pt idx="61">
                  <c:v>0.26099183130922599</c:v>
                </c:pt>
                <c:pt idx="62">
                  <c:v>0.26099183130922599</c:v>
                </c:pt>
                <c:pt idx="63">
                  <c:v>0.26099183130922599</c:v>
                </c:pt>
                <c:pt idx="64">
                  <c:v>0.26099183130922599</c:v>
                </c:pt>
                <c:pt idx="65">
                  <c:v>0.26099183130922599</c:v>
                </c:pt>
                <c:pt idx="66">
                  <c:v>0.26099183130922599</c:v>
                </c:pt>
                <c:pt idx="67">
                  <c:v>0.26099183130922599</c:v>
                </c:pt>
                <c:pt idx="68">
                  <c:v>0.26099183130922599</c:v>
                </c:pt>
                <c:pt idx="69">
                  <c:v>0.26099183130922599</c:v>
                </c:pt>
                <c:pt idx="70">
                  <c:v>0.26099183130922599</c:v>
                </c:pt>
                <c:pt idx="71">
                  <c:v>0.26099183130922599</c:v>
                </c:pt>
                <c:pt idx="72">
                  <c:v>0.26099183130922599</c:v>
                </c:pt>
                <c:pt idx="73">
                  <c:v>0.26099183130922599</c:v>
                </c:pt>
                <c:pt idx="74">
                  <c:v>0.26099183130922599</c:v>
                </c:pt>
                <c:pt idx="75">
                  <c:v>0.26099183130922599</c:v>
                </c:pt>
                <c:pt idx="76">
                  <c:v>0.26099183130922599</c:v>
                </c:pt>
                <c:pt idx="77">
                  <c:v>0.26099183130922599</c:v>
                </c:pt>
                <c:pt idx="78">
                  <c:v>0.26099183130922599</c:v>
                </c:pt>
                <c:pt idx="79">
                  <c:v>0.26099183130922599</c:v>
                </c:pt>
                <c:pt idx="80">
                  <c:v>0.26099183130922599</c:v>
                </c:pt>
                <c:pt idx="81">
                  <c:v>0.26099183130922599</c:v>
                </c:pt>
                <c:pt idx="82">
                  <c:v>0.26099183130922599</c:v>
                </c:pt>
                <c:pt idx="83">
                  <c:v>0.26099183130922599</c:v>
                </c:pt>
                <c:pt idx="84">
                  <c:v>0.26099183130922599</c:v>
                </c:pt>
                <c:pt idx="85">
                  <c:v>0.26099183130922599</c:v>
                </c:pt>
                <c:pt idx="86">
                  <c:v>0.26099183130922599</c:v>
                </c:pt>
                <c:pt idx="87">
                  <c:v>0.26099183130922599</c:v>
                </c:pt>
                <c:pt idx="88">
                  <c:v>0.26099183130922599</c:v>
                </c:pt>
                <c:pt idx="89">
                  <c:v>0.26099183130922599</c:v>
                </c:pt>
                <c:pt idx="90">
                  <c:v>0.26099183130922599</c:v>
                </c:pt>
                <c:pt idx="91">
                  <c:v>0.26099183130922599</c:v>
                </c:pt>
                <c:pt idx="92">
                  <c:v>0.26099183130922599</c:v>
                </c:pt>
                <c:pt idx="93">
                  <c:v>0.26099183130922599</c:v>
                </c:pt>
                <c:pt idx="94">
                  <c:v>0.26099183130922599</c:v>
                </c:pt>
                <c:pt idx="95">
                  <c:v>0.26099183130922599</c:v>
                </c:pt>
                <c:pt idx="96">
                  <c:v>0.26099183130922599</c:v>
                </c:pt>
                <c:pt idx="97">
                  <c:v>0.26099183130922599</c:v>
                </c:pt>
                <c:pt idx="98">
                  <c:v>0.26099183130922599</c:v>
                </c:pt>
                <c:pt idx="99">
                  <c:v>0.26099183130922599</c:v>
                </c:pt>
                <c:pt idx="100">
                  <c:v>0.26099183130922599</c:v>
                </c:pt>
              </c:numCache>
            </c:numRef>
          </c:xVal>
          <c:yVal>
            <c:numRef>
              <c:f>Experts_10_Feat_5_Man_Man!$95:$95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-0.71391349734778997</c:v>
                </c:pt>
                <c:pt idx="2">
                  <c:v>-0.71391349734778997</c:v>
                </c:pt>
                <c:pt idx="3">
                  <c:v>-0.71391349734778997</c:v>
                </c:pt>
                <c:pt idx="4">
                  <c:v>-0.71391349734778997</c:v>
                </c:pt>
                <c:pt idx="5">
                  <c:v>-0.71391349734778997</c:v>
                </c:pt>
                <c:pt idx="6">
                  <c:v>-0.71391349734778997</c:v>
                </c:pt>
                <c:pt idx="7">
                  <c:v>-0.71391349734778997</c:v>
                </c:pt>
                <c:pt idx="8">
                  <c:v>-0.71391349734778997</c:v>
                </c:pt>
                <c:pt idx="9">
                  <c:v>-0.71391349734778997</c:v>
                </c:pt>
                <c:pt idx="10">
                  <c:v>-0.71391349734778997</c:v>
                </c:pt>
                <c:pt idx="11">
                  <c:v>-0.71391349734778997</c:v>
                </c:pt>
                <c:pt idx="12">
                  <c:v>-0.71391349734778997</c:v>
                </c:pt>
                <c:pt idx="13">
                  <c:v>-0.71391349734778997</c:v>
                </c:pt>
                <c:pt idx="14">
                  <c:v>-0.71391349734778997</c:v>
                </c:pt>
                <c:pt idx="15">
                  <c:v>-0.71391349734778997</c:v>
                </c:pt>
                <c:pt idx="16">
                  <c:v>-0.71391349734778997</c:v>
                </c:pt>
                <c:pt idx="17">
                  <c:v>-0.71391349734778997</c:v>
                </c:pt>
                <c:pt idx="18">
                  <c:v>-0.71391349734778997</c:v>
                </c:pt>
                <c:pt idx="19">
                  <c:v>-0.71391349734778997</c:v>
                </c:pt>
                <c:pt idx="20">
                  <c:v>-0.71391349734778997</c:v>
                </c:pt>
                <c:pt idx="21">
                  <c:v>-0.71391349734778997</c:v>
                </c:pt>
                <c:pt idx="22">
                  <c:v>-0.71391349734778997</c:v>
                </c:pt>
                <c:pt idx="23">
                  <c:v>-0.71391349734778997</c:v>
                </c:pt>
                <c:pt idx="24">
                  <c:v>-0.71391349734778997</c:v>
                </c:pt>
                <c:pt idx="25">
                  <c:v>-0.71391349734778997</c:v>
                </c:pt>
                <c:pt idx="26">
                  <c:v>-0.71391349734778997</c:v>
                </c:pt>
                <c:pt idx="27">
                  <c:v>-0.71391349734778997</c:v>
                </c:pt>
                <c:pt idx="28">
                  <c:v>-0.71391349734778997</c:v>
                </c:pt>
                <c:pt idx="29">
                  <c:v>-0.71391349734778997</c:v>
                </c:pt>
                <c:pt idx="30">
                  <c:v>-0.71391349734778997</c:v>
                </c:pt>
                <c:pt idx="31">
                  <c:v>-0.71391349734778997</c:v>
                </c:pt>
                <c:pt idx="32">
                  <c:v>-0.71449648891942796</c:v>
                </c:pt>
                <c:pt idx="33">
                  <c:v>-0.71391349734778997</c:v>
                </c:pt>
                <c:pt idx="34">
                  <c:v>-0.71391349734778997</c:v>
                </c:pt>
                <c:pt idx="35">
                  <c:v>-0.71391349734778997</c:v>
                </c:pt>
                <c:pt idx="36">
                  <c:v>-0.71391349734778997</c:v>
                </c:pt>
                <c:pt idx="37">
                  <c:v>-0.71774180993863701</c:v>
                </c:pt>
                <c:pt idx="38">
                  <c:v>-0.71391349734778997</c:v>
                </c:pt>
                <c:pt idx="39">
                  <c:v>-0.71391349734778997</c:v>
                </c:pt>
                <c:pt idx="40">
                  <c:v>-0.71391349734778997</c:v>
                </c:pt>
                <c:pt idx="41">
                  <c:v>-0.71391349734778997</c:v>
                </c:pt>
                <c:pt idx="42">
                  <c:v>-0.71391349734778997</c:v>
                </c:pt>
                <c:pt idx="43">
                  <c:v>-0.71391349734778997</c:v>
                </c:pt>
                <c:pt idx="44">
                  <c:v>-0.71391349734778997</c:v>
                </c:pt>
                <c:pt idx="45">
                  <c:v>-0.71391349734778997</c:v>
                </c:pt>
                <c:pt idx="46">
                  <c:v>-0.71391349734778997</c:v>
                </c:pt>
                <c:pt idx="47">
                  <c:v>-0.71391349734778997</c:v>
                </c:pt>
                <c:pt idx="48">
                  <c:v>-0.71391349734778997</c:v>
                </c:pt>
                <c:pt idx="49">
                  <c:v>-0.71391349734778997</c:v>
                </c:pt>
                <c:pt idx="50">
                  <c:v>-0.71391349734778997</c:v>
                </c:pt>
                <c:pt idx="51">
                  <c:v>-0.71391349734778997</c:v>
                </c:pt>
                <c:pt idx="52">
                  <c:v>-0.71391349734778997</c:v>
                </c:pt>
                <c:pt idx="53">
                  <c:v>-0.71391349734778997</c:v>
                </c:pt>
                <c:pt idx="54">
                  <c:v>-0.71391349734778997</c:v>
                </c:pt>
                <c:pt idx="55">
                  <c:v>-0.71391349734778997</c:v>
                </c:pt>
                <c:pt idx="56">
                  <c:v>-0.71391349734778997</c:v>
                </c:pt>
                <c:pt idx="57">
                  <c:v>-0.71391349734778997</c:v>
                </c:pt>
                <c:pt idx="58">
                  <c:v>-0.71391349734778997</c:v>
                </c:pt>
                <c:pt idx="59">
                  <c:v>-0.71391349734778997</c:v>
                </c:pt>
                <c:pt idx="60">
                  <c:v>-0.71391349734778997</c:v>
                </c:pt>
                <c:pt idx="61">
                  <c:v>-0.71391349734778997</c:v>
                </c:pt>
                <c:pt idx="62">
                  <c:v>-0.71391349734778997</c:v>
                </c:pt>
                <c:pt idx="63">
                  <c:v>-0.71391349734778997</c:v>
                </c:pt>
                <c:pt idx="64">
                  <c:v>-0.71391349734778997</c:v>
                </c:pt>
                <c:pt idx="65">
                  <c:v>-0.71391349734778997</c:v>
                </c:pt>
                <c:pt idx="66">
                  <c:v>-0.71391349734778997</c:v>
                </c:pt>
                <c:pt idx="67">
                  <c:v>-0.71391349734778997</c:v>
                </c:pt>
                <c:pt idx="68">
                  <c:v>-0.71391349734778997</c:v>
                </c:pt>
                <c:pt idx="69">
                  <c:v>-0.71391349734778997</c:v>
                </c:pt>
                <c:pt idx="70">
                  <c:v>-0.71391349734778997</c:v>
                </c:pt>
                <c:pt idx="71">
                  <c:v>-0.71391349734778997</c:v>
                </c:pt>
                <c:pt idx="72">
                  <c:v>-0.71391349734778997</c:v>
                </c:pt>
                <c:pt idx="73">
                  <c:v>-0.71391349734778997</c:v>
                </c:pt>
                <c:pt idx="74">
                  <c:v>-0.71391349734778997</c:v>
                </c:pt>
                <c:pt idx="75">
                  <c:v>-0.71391349734778997</c:v>
                </c:pt>
                <c:pt idx="76">
                  <c:v>-0.71391349734778997</c:v>
                </c:pt>
                <c:pt idx="77">
                  <c:v>-0.71391349734778997</c:v>
                </c:pt>
                <c:pt idx="78">
                  <c:v>-0.71391349734778997</c:v>
                </c:pt>
                <c:pt idx="79">
                  <c:v>-0.71391349734778997</c:v>
                </c:pt>
                <c:pt idx="80">
                  <c:v>-0.71391349734778997</c:v>
                </c:pt>
                <c:pt idx="81">
                  <c:v>-0.71391349734778997</c:v>
                </c:pt>
                <c:pt idx="82">
                  <c:v>-0.71391349734778997</c:v>
                </c:pt>
                <c:pt idx="83">
                  <c:v>-0.71391349734778997</c:v>
                </c:pt>
                <c:pt idx="84">
                  <c:v>-0.71391349734778997</c:v>
                </c:pt>
                <c:pt idx="85">
                  <c:v>-0.71391349734778997</c:v>
                </c:pt>
                <c:pt idx="86">
                  <c:v>-0.71391349734778997</c:v>
                </c:pt>
                <c:pt idx="87">
                  <c:v>-0.71391349734778997</c:v>
                </c:pt>
                <c:pt idx="88">
                  <c:v>-0.71391349734778997</c:v>
                </c:pt>
                <c:pt idx="89">
                  <c:v>-0.71391349734778997</c:v>
                </c:pt>
                <c:pt idx="90">
                  <c:v>-0.71391349734778997</c:v>
                </c:pt>
                <c:pt idx="91">
                  <c:v>-0.71391349734778997</c:v>
                </c:pt>
                <c:pt idx="92">
                  <c:v>-0.71391349734778997</c:v>
                </c:pt>
                <c:pt idx="93">
                  <c:v>-0.71391349734778997</c:v>
                </c:pt>
                <c:pt idx="94">
                  <c:v>-0.71391349734778997</c:v>
                </c:pt>
                <c:pt idx="95">
                  <c:v>-0.71391349734778997</c:v>
                </c:pt>
                <c:pt idx="96">
                  <c:v>-0.71391349734778997</c:v>
                </c:pt>
                <c:pt idx="97">
                  <c:v>-0.71391349734778997</c:v>
                </c:pt>
                <c:pt idx="98">
                  <c:v>-0.71391349734778997</c:v>
                </c:pt>
                <c:pt idx="99">
                  <c:v>-0.71391349734778997</c:v>
                </c:pt>
                <c:pt idx="100">
                  <c:v>-0.71391349734778997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0.26842948431736702</c:v>
                </c:pt>
                <c:pt idx="2">
                  <c:v>0.27506886790284701</c:v>
                </c:pt>
                <c:pt idx="3">
                  <c:v>0.29971075901608002</c:v>
                </c:pt>
              </c:numCache>
            </c:numRef>
          </c:xVal>
          <c:yVal>
            <c:numRef>
              <c:f>Experts_10_Feat_5_Man_Man!$87:$87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-0.58829145112724801</c:v>
                </c:pt>
                <c:pt idx="2">
                  <c:v>-0.59536571621199996</c:v>
                </c:pt>
                <c:pt idx="3">
                  <c:v>-0.59561391814071096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0.33574748514927799</c:v>
                </c:pt>
                <c:pt idx="2">
                  <c:v>0.27406472986367703</c:v>
                </c:pt>
                <c:pt idx="3">
                  <c:v>0.33254954784560598</c:v>
                </c:pt>
                <c:pt idx="4">
                  <c:v>0.28993501197115501</c:v>
                </c:pt>
                <c:pt idx="5">
                  <c:v>0.27117268180683302</c:v>
                </c:pt>
              </c:numCache>
            </c:numRef>
          </c:xVal>
          <c:yVal>
            <c:numRef>
              <c:f>Experts_10_Feat_5_Man_Man!$79:$79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-0.57524780502213801</c:v>
                </c:pt>
                <c:pt idx="2">
                  <c:v>-0.56266471000167595</c:v>
                </c:pt>
                <c:pt idx="3">
                  <c:v>-0.57503368808116695</c:v>
                </c:pt>
                <c:pt idx="4">
                  <c:v>-0.57480505166221596</c:v>
                </c:pt>
                <c:pt idx="5">
                  <c:v>-0.53253610188356804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0.21099932713112199</c:v>
                </c:pt>
                <c:pt idx="2">
                  <c:v>0.20539520107894099</c:v>
                </c:pt>
                <c:pt idx="3">
                  <c:v>0.215004666390397</c:v>
                </c:pt>
                <c:pt idx="4">
                  <c:v>0.214226709163226</c:v>
                </c:pt>
                <c:pt idx="5">
                  <c:v>0.20539520107894099</c:v>
                </c:pt>
                <c:pt idx="6">
                  <c:v>0.22708627403294401</c:v>
                </c:pt>
                <c:pt idx="7">
                  <c:v>0.22011798290006199</c:v>
                </c:pt>
                <c:pt idx="8">
                  <c:v>0.22708627403294401</c:v>
                </c:pt>
                <c:pt idx="9">
                  <c:v>0.197383444239946</c:v>
                </c:pt>
                <c:pt idx="10">
                  <c:v>0.22708627403294401</c:v>
                </c:pt>
                <c:pt idx="11">
                  <c:v>0.19850788240214401</c:v>
                </c:pt>
                <c:pt idx="12">
                  <c:v>0.215004666390397</c:v>
                </c:pt>
                <c:pt idx="13">
                  <c:v>0.20539520107894099</c:v>
                </c:pt>
                <c:pt idx="14">
                  <c:v>0.23668953628636</c:v>
                </c:pt>
                <c:pt idx="15">
                  <c:v>0.22708627403294401</c:v>
                </c:pt>
                <c:pt idx="16">
                  <c:v>0.20539520107894099</c:v>
                </c:pt>
                <c:pt idx="17">
                  <c:v>0.20539520107894099</c:v>
                </c:pt>
                <c:pt idx="18">
                  <c:v>0.22708627403294401</c:v>
                </c:pt>
                <c:pt idx="19">
                  <c:v>0.22708627403294401</c:v>
                </c:pt>
                <c:pt idx="20">
                  <c:v>0.20539520107894099</c:v>
                </c:pt>
                <c:pt idx="21">
                  <c:v>0.22708627403294401</c:v>
                </c:pt>
                <c:pt idx="22">
                  <c:v>0.215004666390397</c:v>
                </c:pt>
                <c:pt idx="23">
                  <c:v>0.22708627403294401</c:v>
                </c:pt>
                <c:pt idx="24">
                  <c:v>0.22708627403294401</c:v>
                </c:pt>
                <c:pt idx="25">
                  <c:v>0.22708627403294401</c:v>
                </c:pt>
                <c:pt idx="26">
                  <c:v>0.22708627403294401</c:v>
                </c:pt>
                <c:pt idx="27">
                  <c:v>0.21099932713112199</c:v>
                </c:pt>
                <c:pt idx="28">
                  <c:v>0.20539520107894099</c:v>
                </c:pt>
                <c:pt idx="29">
                  <c:v>0.25285716311816597</c:v>
                </c:pt>
                <c:pt idx="30">
                  <c:v>0.22708627403294401</c:v>
                </c:pt>
                <c:pt idx="31">
                  <c:v>0.230400455885612</c:v>
                </c:pt>
                <c:pt idx="32">
                  <c:v>0.20340816148679999</c:v>
                </c:pt>
                <c:pt idx="33">
                  <c:v>0.19891518959389201</c:v>
                </c:pt>
                <c:pt idx="34">
                  <c:v>0.22708627403294401</c:v>
                </c:pt>
                <c:pt idx="35">
                  <c:v>0.20539520107894099</c:v>
                </c:pt>
                <c:pt idx="36">
                  <c:v>0.23668953628636</c:v>
                </c:pt>
                <c:pt idx="37">
                  <c:v>0.215004666390397</c:v>
                </c:pt>
                <c:pt idx="38">
                  <c:v>0.20539520107894099</c:v>
                </c:pt>
                <c:pt idx="39">
                  <c:v>0.20539520107894099</c:v>
                </c:pt>
                <c:pt idx="40">
                  <c:v>0.21099932713112199</c:v>
                </c:pt>
                <c:pt idx="41">
                  <c:v>0.25285716311816597</c:v>
                </c:pt>
              </c:numCache>
            </c:numRef>
          </c:xVal>
          <c:yVal>
            <c:numRef>
              <c:f>Experts_10_Feat_5_Man_Man!$93:$93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-0.66067994934539598</c:v>
                </c:pt>
                <c:pt idx="2">
                  <c:v>-0.65857448450079303</c:v>
                </c:pt>
                <c:pt idx="3">
                  <c:v>-0.67136204119662601</c:v>
                </c:pt>
                <c:pt idx="4">
                  <c:v>-0.66589842480078398</c:v>
                </c:pt>
                <c:pt idx="5">
                  <c:v>-0.65857448450079303</c:v>
                </c:pt>
                <c:pt idx="6">
                  <c:v>-0.67318951287628304</c:v>
                </c:pt>
                <c:pt idx="7">
                  <c:v>-0.67222810656148502</c:v>
                </c:pt>
                <c:pt idx="8">
                  <c:v>-0.67318951287628304</c:v>
                </c:pt>
                <c:pt idx="9">
                  <c:v>-0.62340473784788897</c:v>
                </c:pt>
                <c:pt idx="10">
                  <c:v>-0.67318951287628304</c:v>
                </c:pt>
                <c:pt idx="11">
                  <c:v>-0.63436804841688599</c:v>
                </c:pt>
                <c:pt idx="12">
                  <c:v>-0.67136204119662601</c:v>
                </c:pt>
                <c:pt idx="13">
                  <c:v>-0.65857448450079303</c:v>
                </c:pt>
                <c:pt idx="14">
                  <c:v>-0.69777366200829405</c:v>
                </c:pt>
                <c:pt idx="15">
                  <c:v>-0.67318951287628304</c:v>
                </c:pt>
                <c:pt idx="16">
                  <c:v>-0.65857448450079303</c:v>
                </c:pt>
                <c:pt idx="17">
                  <c:v>-0.65857448450079303</c:v>
                </c:pt>
                <c:pt idx="18">
                  <c:v>-0.67318951287628304</c:v>
                </c:pt>
                <c:pt idx="19">
                  <c:v>-0.67318951287628304</c:v>
                </c:pt>
                <c:pt idx="20">
                  <c:v>-0.65857448450079303</c:v>
                </c:pt>
                <c:pt idx="21">
                  <c:v>-0.67318951287628304</c:v>
                </c:pt>
                <c:pt idx="22">
                  <c:v>-0.67136204119662601</c:v>
                </c:pt>
                <c:pt idx="23">
                  <c:v>-0.67318951287628304</c:v>
                </c:pt>
                <c:pt idx="24">
                  <c:v>-0.67318951287628304</c:v>
                </c:pt>
                <c:pt idx="25">
                  <c:v>-0.67318951287628304</c:v>
                </c:pt>
                <c:pt idx="26">
                  <c:v>-0.67318951287628304</c:v>
                </c:pt>
                <c:pt idx="27">
                  <c:v>-0.66067994934539598</c:v>
                </c:pt>
                <c:pt idx="28">
                  <c:v>-0.65857448450079303</c:v>
                </c:pt>
                <c:pt idx="29">
                  <c:v>-0.70750190763763099</c:v>
                </c:pt>
                <c:pt idx="30">
                  <c:v>-0.67318951287628304</c:v>
                </c:pt>
                <c:pt idx="31">
                  <c:v>-0.686722989996708</c:v>
                </c:pt>
                <c:pt idx="32">
                  <c:v>-0.65513897975045099</c:v>
                </c:pt>
                <c:pt idx="33">
                  <c:v>-0.64909121192304997</c:v>
                </c:pt>
                <c:pt idx="34">
                  <c:v>-0.67318951287628304</c:v>
                </c:pt>
                <c:pt idx="35">
                  <c:v>-0.65857448450079303</c:v>
                </c:pt>
                <c:pt idx="36">
                  <c:v>-0.69777366200829405</c:v>
                </c:pt>
                <c:pt idx="37">
                  <c:v>-0.67136204119662601</c:v>
                </c:pt>
                <c:pt idx="38">
                  <c:v>-0.65857448450079303</c:v>
                </c:pt>
                <c:pt idx="39">
                  <c:v>-0.65857448450079303</c:v>
                </c:pt>
                <c:pt idx="40">
                  <c:v>-0.66067994934539598</c:v>
                </c:pt>
                <c:pt idx="41">
                  <c:v>-0.70750190763763099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0.135035283671778</c:v>
                </c:pt>
                <c:pt idx="2">
                  <c:v>0.137934526323712</c:v>
                </c:pt>
                <c:pt idx="3">
                  <c:v>0.15321732913443301</c:v>
                </c:pt>
                <c:pt idx="4">
                  <c:v>0.12745492507046999</c:v>
                </c:pt>
                <c:pt idx="5">
                  <c:v>0.134344312760797</c:v>
                </c:pt>
                <c:pt idx="6">
                  <c:v>0.14939962383344399</c:v>
                </c:pt>
                <c:pt idx="7">
                  <c:v>0.14010199254316999</c:v>
                </c:pt>
                <c:pt idx="8">
                  <c:v>0.17351668363428399</c:v>
                </c:pt>
                <c:pt idx="9">
                  <c:v>0.15265616843330099</c:v>
                </c:pt>
                <c:pt idx="10">
                  <c:v>0.14505431609515301</c:v>
                </c:pt>
              </c:numCache>
            </c:numRef>
          </c:xVal>
          <c:yVal>
            <c:numRef>
              <c:f>Experts_10_Feat_5_Man_Man!$119:$119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-0.70373083933859104</c:v>
                </c:pt>
                <c:pt idx="2">
                  <c:v>-0.70398376309116995</c:v>
                </c:pt>
                <c:pt idx="3">
                  <c:v>-0.71573813389834895</c:v>
                </c:pt>
                <c:pt idx="4">
                  <c:v>-0.69824546193713299</c:v>
                </c:pt>
                <c:pt idx="5">
                  <c:v>-0.70162319402472195</c:v>
                </c:pt>
                <c:pt idx="6">
                  <c:v>-0.70896812832565503</c:v>
                </c:pt>
                <c:pt idx="7">
                  <c:v>-0.705084745205381</c:v>
                </c:pt>
                <c:pt idx="8">
                  <c:v>-0.73061758582383296</c:v>
                </c:pt>
                <c:pt idx="9">
                  <c:v>-0.70974734714804799</c:v>
                </c:pt>
                <c:pt idx="10">
                  <c:v>-0.708362888830534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0.31721622177198999</c:v>
                </c:pt>
                <c:pt idx="2">
                  <c:v>0.30150317927240899</c:v>
                </c:pt>
                <c:pt idx="3">
                  <c:v>0.28800415117183398</c:v>
                </c:pt>
                <c:pt idx="4">
                  <c:v>0.29909338067306901</c:v>
                </c:pt>
              </c:numCache>
            </c:numRef>
          </c:xVal>
          <c:yVal>
            <c:numRef>
              <c:f>Experts_10_Feat_5_Man_Man!$A$111:$I$111</c:f>
              <c:numCache>
                <c:formatCode>General</c:formatCode>
                <c:ptCount val="9"/>
                <c:pt idx="0">
                  <c:v>-0.57763369846767798</c:v>
                </c:pt>
                <c:pt idx="1">
                  <c:v>-0.57930605884712205</c:v>
                </c:pt>
                <c:pt idx="2">
                  <c:v>-0.57874487045353795</c:v>
                </c:pt>
                <c:pt idx="3">
                  <c:v>-0.56475851974092905</c:v>
                </c:pt>
                <c:pt idx="4">
                  <c:v>-0.574880981062595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0.306496311036068</c:v>
                </c:pt>
                <c:pt idx="2">
                  <c:v>0.28885340223491301</c:v>
                </c:pt>
                <c:pt idx="3">
                  <c:v>0.27624205215652198</c:v>
                </c:pt>
                <c:pt idx="4">
                  <c:v>0.26622194660169102</c:v>
                </c:pt>
              </c:numCache>
            </c:numRef>
          </c:xVal>
          <c:yVal>
            <c:numRef>
              <c:f>Experts_10_Feat_5_Man_Man!$103:$103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-0.59643860594796905</c:v>
                </c:pt>
                <c:pt idx="2">
                  <c:v>-0.58771025643069597</c:v>
                </c:pt>
                <c:pt idx="3">
                  <c:v>-0.57199774087255495</c:v>
                </c:pt>
                <c:pt idx="4">
                  <c:v>-0.56666587535297896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0.15665835492504601</c:v>
                </c:pt>
                <c:pt idx="2">
                  <c:v>0.17701852142313099</c:v>
                </c:pt>
                <c:pt idx="3">
                  <c:v>0.143911504239608</c:v>
                </c:pt>
                <c:pt idx="4">
                  <c:v>0.15084709808413599</c:v>
                </c:pt>
                <c:pt idx="5">
                  <c:v>0.167059814026288</c:v>
                </c:pt>
                <c:pt idx="6">
                  <c:v>0.16180600800880601</c:v>
                </c:pt>
                <c:pt idx="7">
                  <c:v>0.20280223352253601</c:v>
                </c:pt>
                <c:pt idx="8">
                  <c:v>0.16506633762695</c:v>
                </c:pt>
                <c:pt idx="9">
                  <c:v>0.14471232759970701</c:v>
                </c:pt>
                <c:pt idx="10">
                  <c:v>0.16151766090092401</c:v>
                </c:pt>
                <c:pt idx="11">
                  <c:v>0.15743950335597001</c:v>
                </c:pt>
                <c:pt idx="12">
                  <c:v>0.19690055628102901</c:v>
                </c:pt>
                <c:pt idx="13">
                  <c:v>0.159240867271323</c:v>
                </c:pt>
                <c:pt idx="14">
                  <c:v>0.15823979940076299</c:v>
                </c:pt>
                <c:pt idx="15">
                  <c:v>0.16032101141815</c:v>
                </c:pt>
                <c:pt idx="16">
                  <c:v>0.20426351913270599</c:v>
                </c:pt>
                <c:pt idx="17">
                  <c:v>0.16416915463446899</c:v>
                </c:pt>
                <c:pt idx="18">
                  <c:v>0.145893457274688</c:v>
                </c:pt>
                <c:pt idx="19">
                  <c:v>0.147702819890626</c:v>
                </c:pt>
                <c:pt idx="20">
                  <c:v>0.20619525638724601</c:v>
                </c:pt>
              </c:numCache>
            </c:numRef>
          </c:xVal>
          <c:yVal>
            <c:numRef>
              <c:f>Experts_10_Feat_5_Man_Man!$117:$117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-0.66019505218374797</c:v>
                </c:pt>
                <c:pt idx="2">
                  <c:v>-0.69514016426510805</c:v>
                </c:pt>
                <c:pt idx="3">
                  <c:v>-0.623678989925605</c:v>
                </c:pt>
                <c:pt idx="4">
                  <c:v>-0.65997367658715</c:v>
                </c:pt>
                <c:pt idx="5">
                  <c:v>-0.689191325769968</c:v>
                </c:pt>
                <c:pt idx="6">
                  <c:v>-0.678843245480521</c:v>
                </c:pt>
                <c:pt idx="7">
                  <c:v>-0.69967286734285405</c:v>
                </c:pt>
                <c:pt idx="8">
                  <c:v>-0.68211633170219199</c:v>
                </c:pt>
                <c:pt idx="9">
                  <c:v>-0.63303888680931697</c:v>
                </c:pt>
                <c:pt idx="10">
                  <c:v>-0.678200406244169</c:v>
                </c:pt>
                <c:pt idx="11">
                  <c:v>-0.67219706533159296</c:v>
                </c:pt>
                <c:pt idx="12">
                  <c:v>-0.69665080130949697</c:v>
                </c:pt>
                <c:pt idx="13">
                  <c:v>-0.67244495709901098</c:v>
                </c:pt>
                <c:pt idx="14">
                  <c:v>-0.67241113135592601</c:v>
                </c:pt>
                <c:pt idx="15">
                  <c:v>-0.675036683670861</c:v>
                </c:pt>
                <c:pt idx="16">
                  <c:v>-0.70242279241346395</c:v>
                </c:pt>
                <c:pt idx="17">
                  <c:v>-0.67962219517031297</c:v>
                </c:pt>
                <c:pt idx="18">
                  <c:v>-0.63355541713848895</c:v>
                </c:pt>
                <c:pt idx="19">
                  <c:v>-0.64499668317373404</c:v>
                </c:pt>
                <c:pt idx="20">
                  <c:v>-0.70274010903182804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0.173635875366036</c:v>
                </c:pt>
                <c:pt idx="2">
                  <c:v>0.18548323502803901</c:v>
                </c:pt>
                <c:pt idx="3">
                  <c:v>0.17178174311910399</c:v>
                </c:pt>
                <c:pt idx="4">
                  <c:v>0.173086182901763</c:v>
                </c:pt>
                <c:pt idx="5">
                  <c:v>0.173086182901763</c:v>
                </c:pt>
                <c:pt idx="6">
                  <c:v>0.23948860733055799</c:v>
                </c:pt>
                <c:pt idx="7">
                  <c:v>0.17178174311910399</c:v>
                </c:pt>
                <c:pt idx="8">
                  <c:v>0.17178174311910399</c:v>
                </c:pt>
                <c:pt idx="9">
                  <c:v>0.182991249431942</c:v>
                </c:pt>
                <c:pt idx="10">
                  <c:v>0.17178174311910399</c:v>
                </c:pt>
                <c:pt idx="11">
                  <c:v>0.18548323502803901</c:v>
                </c:pt>
                <c:pt idx="12">
                  <c:v>0.18910673587924001</c:v>
                </c:pt>
                <c:pt idx="13">
                  <c:v>0.173086182901763</c:v>
                </c:pt>
                <c:pt idx="14">
                  <c:v>0.18548323502803901</c:v>
                </c:pt>
                <c:pt idx="15">
                  <c:v>0.17178174311910399</c:v>
                </c:pt>
                <c:pt idx="16">
                  <c:v>0.18091371479552601</c:v>
                </c:pt>
                <c:pt idx="17">
                  <c:v>0.20326481371299199</c:v>
                </c:pt>
                <c:pt idx="18">
                  <c:v>0.19869529348047901</c:v>
                </c:pt>
                <c:pt idx="19">
                  <c:v>0.173086182901763</c:v>
                </c:pt>
                <c:pt idx="20">
                  <c:v>0.23948860733055799</c:v>
                </c:pt>
                <c:pt idx="21">
                  <c:v>0.17820539559855</c:v>
                </c:pt>
                <c:pt idx="22">
                  <c:v>0.173635875366036</c:v>
                </c:pt>
                <c:pt idx="23">
                  <c:v>0.17178174311910399</c:v>
                </c:pt>
                <c:pt idx="24">
                  <c:v>0.18091371479552601</c:v>
                </c:pt>
                <c:pt idx="25">
                  <c:v>0.173635875366036</c:v>
                </c:pt>
                <c:pt idx="26">
                  <c:v>0.182991249431942</c:v>
                </c:pt>
                <c:pt idx="27">
                  <c:v>0.18548323502803901</c:v>
                </c:pt>
                <c:pt idx="28">
                  <c:v>0.182991249431942</c:v>
                </c:pt>
                <c:pt idx="29">
                  <c:v>0.18548323502803901</c:v>
                </c:pt>
                <c:pt idx="30">
                  <c:v>0.19869529348047901</c:v>
                </c:pt>
                <c:pt idx="31">
                  <c:v>0.17178174311910399</c:v>
                </c:pt>
                <c:pt idx="32">
                  <c:v>0.17178174311910399</c:v>
                </c:pt>
                <c:pt idx="33">
                  <c:v>0.173086182901763</c:v>
                </c:pt>
                <c:pt idx="34">
                  <c:v>0.182991249431942</c:v>
                </c:pt>
                <c:pt idx="35">
                  <c:v>0.18091371479552601</c:v>
                </c:pt>
                <c:pt idx="36">
                  <c:v>0.173635875366036</c:v>
                </c:pt>
                <c:pt idx="37">
                  <c:v>0.173635875366036</c:v>
                </c:pt>
                <c:pt idx="38">
                  <c:v>0.173086182901763</c:v>
                </c:pt>
                <c:pt idx="39">
                  <c:v>0.17178174311910399</c:v>
                </c:pt>
                <c:pt idx="40">
                  <c:v>0.17178174311910399</c:v>
                </c:pt>
                <c:pt idx="41">
                  <c:v>0.17820539559855</c:v>
                </c:pt>
                <c:pt idx="42">
                  <c:v>0.17178174311910399</c:v>
                </c:pt>
                <c:pt idx="43">
                  <c:v>0.173086182901763</c:v>
                </c:pt>
                <c:pt idx="44">
                  <c:v>0.182991249431942</c:v>
                </c:pt>
                <c:pt idx="45">
                  <c:v>0.17178174311910399</c:v>
                </c:pt>
                <c:pt idx="46">
                  <c:v>0.20326481371299199</c:v>
                </c:pt>
                <c:pt idx="47">
                  <c:v>0.173086182901763</c:v>
                </c:pt>
                <c:pt idx="48">
                  <c:v>0.18548323502803901</c:v>
                </c:pt>
                <c:pt idx="49">
                  <c:v>0.18548323502803901</c:v>
                </c:pt>
                <c:pt idx="50">
                  <c:v>0.173635875366036</c:v>
                </c:pt>
                <c:pt idx="51">
                  <c:v>0.17178174311910399</c:v>
                </c:pt>
                <c:pt idx="52">
                  <c:v>0.173635875366036</c:v>
                </c:pt>
                <c:pt idx="53">
                  <c:v>0.17178174311910399</c:v>
                </c:pt>
                <c:pt idx="54">
                  <c:v>0.17178174311910399</c:v>
                </c:pt>
                <c:pt idx="55">
                  <c:v>0.173086182901763</c:v>
                </c:pt>
                <c:pt idx="56">
                  <c:v>0.23948860733055799</c:v>
                </c:pt>
                <c:pt idx="57">
                  <c:v>0.18091371479552601</c:v>
                </c:pt>
                <c:pt idx="58">
                  <c:v>0.17178174311910399</c:v>
                </c:pt>
                <c:pt idx="59">
                  <c:v>0.23948860733055799</c:v>
                </c:pt>
              </c:numCache>
            </c:numRef>
          </c:xVal>
          <c:yVal>
            <c:numRef>
              <c:f>Experts_10_Feat_5_Man_Man!$143:$143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-0.63835028105956204</c:v>
                </c:pt>
                <c:pt idx="2">
                  <c:v>-0.65621789211909698</c:v>
                </c:pt>
                <c:pt idx="3">
                  <c:v>-0.62790415807189504</c:v>
                </c:pt>
                <c:pt idx="4">
                  <c:v>-0.63019515889084998</c:v>
                </c:pt>
                <c:pt idx="5">
                  <c:v>-0.63019515889084998</c:v>
                </c:pt>
                <c:pt idx="6">
                  <c:v>-0.69777401393737704</c:v>
                </c:pt>
                <c:pt idx="7">
                  <c:v>-0.62790415807189504</c:v>
                </c:pt>
                <c:pt idx="8">
                  <c:v>-0.62790415807189504</c:v>
                </c:pt>
                <c:pt idx="9">
                  <c:v>-0.64871878705975905</c:v>
                </c:pt>
                <c:pt idx="10">
                  <c:v>-0.62790415807189504</c:v>
                </c:pt>
                <c:pt idx="11">
                  <c:v>-0.65621789211909698</c:v>
                </c:pt>
                <c:pt idx="12">
                  <c:v>-0.66951262560435099</c:v>
                </c:pt>
                <c:pt idx="13">
                  <c:v>-0.63019515889084998</c:v>
                </c:pt>
                <c:pt idx="14">
                  <c:v>-0.65621789211909698</c:v>
                </c:pt>
                <c:pt idx="15">
                  <c:v>-0.62790415807189504</c:v>
                </c:pt>
                <c:pt idx="16">
                  <c:v>-0.64620464054882198</c:v>
                </c:pt>
                <c:pt idx="17">
                  <c:v>-0.68713568907262701</c:v>
                </c:pt>
                <c:pt idx="18">
                  <c:v>-0.68084110130986797</c:v>
                </c:pt>
                <c:pt idx="19">
                  <c:v>-0.63019515889084998</c:v>
                </c:pt>
                <c:pt idx="20">
                  <c:v>-0.69777401393737704</c:v>
                </c:pt>
                <c:pt idx="21">
                  <c:v>-0.641705286367099</c:v>
                </c:pt>
                <c:pt idx="22">
                  <c:v>-0.63835028105956204</c:v>
                </c:pt>
                <c:pt idx="23">
                  <c:v>-0.62790415807189504</c:v>
                </c:pt>
                <c:pt idx="24">
                  <c:v>-0.64620464054882198</c:v>
                </c:pt>
                <c:pt idx="25">
                  <c:v>-0.63835028105956204</c:v>
                </c:pt>
                <c:pt idx="26">
                  <c:v>-0.64871878705975905</c:v>
                </c:pt>
                <c:pt idx="27">
                  <c:v>-0.65621789211909698</c:v>
                </c:pt>
                <c:pt idx="28">
                  <c:v>-0.64871878705975905</c:v>
                </c:pt>
                <c:pt idx="29">
                  <c:v>-0.65621789211909698</c:v>
                </c:pt>
                <c:pt idx="30">
                  <c:v>-0.68084110130986797</c:v>
                </c:pt>
                <c:pt idx="31">
                  <c:v>-0.62790415807189504</c:v>
                </c:pt>
                <c:pt idx="32">
                  <c:v>-0.62790415807189504</c:v>
                </c:pt>
                <c:pt idx="33">
                  <c:v>-0.63019515889084998</c:v>
                </c:pt>
                <c:pt idx="34">
                  <c:v>-0.64871878705975905</c:v>
                </c:pt>
                <c:pt idx="35">
                  <c:v>-0.64620464054882198</c:v>
                </c:pt>
                <c:pt idx="36">
                  <c:v>-0.63835028105956204</c:v>
                </c:pt>
                <c:pt idx="37">
                  <c:v>-0.63835028105956204</c:v>
                </c:pt>
                <c:pt idx="38">
                  <c:v>-0.63019515889084998</c:v>
                </c:pt>
                <c:pt idx="39">
                  <c:v>-0.62790415807189504</c:v>
                </c:pt>
                <c:pt idx="40">
                  <c:v>-0.62790415807189504</c:v>
                </c:pt>
                <c:pt idx="41">
                  <c:v>-0.641705286367099</c:v>
                </c:pt>
                <c:pt idx="42">
                  <c:v>-0.62790415807189504</c:v>
                </c:pt>
                <c:pt idx="43">
                  <c:v>-0.63019515889084998</c:v>
                </c:pt>
                <c:pt idx="44">
                  <c:v>-0.64871878705975905</c:v>
                </c:pt>
                <c:pt idx="45">
                  <c:v>-0.62790415807189504</c:v>
                </c:pt>
                <c:pt idx="46">
                  <c:v>-0.68713568907262701</c:v>
                </c:pt>
                <c:pt idx="47">
                  <c:v>-0.63019515889084998</c:v>
                </c:pt>
                <c:pt idx="48">
                  <c:v>-0.65621789211909698</c:v>
                </c:pt>
                <c:pt idx="49">
                  <c:v>-0.65621789211909698</c:v>
                </c:pt>
                <c:pt idx="50">
                  <c:v>-0.63835028105956204</c:v>
                </c:pt>
                <c:pt idx="51">
                  <c:v>-0.62790415807189504</c:v>
                </c:pt>
                <c:pt idx="52">
                  <c:v>-0.63835028105956204</c:v>
                </c:pt>
                <c:pt idx="53">
                  <c:v>-0.62790415807189504</c:v>
                </c:pt>
                <c:pt idx="54">
                  <c:v>-0.62790415807189504</c:v>
                </c:pt>
                <c:pt idx="55">
                  <c:v>-0.63019515889084998</c:v>
                </c:pt>
                <c:pt idx="56">
                  <c:v>-0.69777401393737704</c:v>
                </c:pt>
                <c:pt idx="57">
                  <c:v>-0.64620464054882198</c:v>
                </c:pt>
                <c:pt idx="58">
                  <c:v>-0.62790415807189504</c:v>
                </c:pt>
                <c:pt idx="59">
                  <c:v>-0.69777401393737704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0.28980213461165999</c:v>
                </c:pt>
                <c:pt idx="2">
                  <c:v>0.28040995576706901</c:v>
                </c:pt>
                <c:pt idx="3">
                  <c:v>0.32173849807159899</c:v>
                </c:pt>
                <c:pt idx="4">
                  <c:v>0.29924882980412199</c:v>
                </c:pt>
                <c:pt idx="5">
                  <c:v>0.289957302995689</c:v>
                </c:pt>
              </c:numCache>
            </c:numRef>
          </c:xVal>
          <c:yVal>
            <c:numRef>
              <c:f>Experts_10_Feat_5_Man_Man!$135:$135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-0.56117194283636596</c:v>
                </c:pt>
                <c:pt idx="2">
                  <c:v>-0.54301494677418705</c:v>
                </c:pt>
                <c:pt idx="3">
                  <c:v>-0.59644900907968701</c:v>
                </c:pt>
                <c:pt idx="4">
                  <c:v>-0.59357045485006699</c:v>
                </c:pt>
                <c:pt idx="5">
                  <c:v>-0.58432299787840902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0.28603796061178999</c:v>
                </c:pt>
                <c:pt idx="2">
                  <c:v>0.30798161155718601</c:v>
                </c:pt>
                <c:pt idx="3">
                  <c:v>0.30448306772262501</c:v>
                </c:pt>
                <c:pt idx="4">
                  <c:v>0.32342574049241901</c:v>
                </c:pt>
              </c:numCache>
            </c:numRef>
          </c:xVal>
          <c:yVal>
            <c:numRef>
              <c:f>Experts_10_Feat_5_Man_Man!$A$127:$G$127</c:f>
              <c:numCache>
                <c:formatCode>General</c:formatCode>
                <c:ptCount val="7"/>
                <c:pt idx="0">
                  <c:v>-0.57763369846767798</c:v>
                </c:pt>
                <c:pt idx="1">
                  <c:v>-0.55888611870799498</c:v>
                </c:pt>
                <c:pt idx="2">
                  <c:v>-0.57163711084823399</c:v>
                </c:pt>
                <c:pt idx="3">
                  <c:v>-0.56795128718809695</c:v>
                </c:pt>
                <c:pt idx="4">
                  <c:v>-0.57527037426322103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0.17950983538120899</c:v>
                </c:pt>
                <c:pt idx="2">
                  <c:v>0.17950983538120899</c:v>
                </c:pt>
                <c:pt idx="3">
                  <c:v>0.17950983538120899</c:v>
                </c:pt>
                <c:pt idx="4">
                  <c:v>0.17950983538120899</c:v>
                </c:pt>
                <c:pt idx="5">
                  <c:v>0.202003187680908</c:v>
                </c:pt>
                <c:pt idx="6">
                  <c:v>0.202003187680908</c:v>
                </c:pt>
                <c:pt idx="7">
                  <c:v>0.17950983538120899</c:v>
                </c:pt>
                <c:pt idx="8">
                  <c:v>0.19391272405236301</c:v>
                </c:pt>
                <c:pt idx="9">
                  <c:v>0.18433816361698699</c:v>
                </c:pt>
                <c:pt idx="10">
                  <c:v>0.17950983538120899</c:v>
                </c:pt>
                <c:pt idx="11">
                  <c:v>0.18433816361698699</c:v>
                </c:pt>
                <c:pt idx="12">
                  <c:v>0.17950983538120899</c:v>
                </c:pt>
                <c:pt idx="13">
                  <c:v>0.17950983538120899</c:v>
                </c:pt>
                <c:pt idx="14">
                  <c:v>0.19391272405236301</c:v>
                </c:pt>
                <c:pt idx="15">
                  <c:v>0.202003187680908</c:v>
                </c:pt>
                <c:pt idx="16">
                  <c:v>0.17950983538120899</c:v>
                </c:pt>
                <c:pt idx="17">
                  <c:v>0.202003187680908</c:v>
                </c:pt>
                <c:pt idx="18">
                  <c:v>0.18433816361698699</c:v>
                </c:pt>
                <c:pt idx="19">
                  <c:v>0.18433816361698699</c:v>
                </c:pt>
                <c:pt idx="20">
                  <c:v>0.17950983538120899</c:v>
                </c:pt>
                <c:pt idx="21">
                  <c:v>0.22062583668560901</c:v>
                </c:pt>
                <c:pt idx="22">
                  <c:v>0.19391272405236301</c:v>
                </c:pt>
                <c:pt idx="23">
                  <c:v>0.202003187680908</c:v>
                </c:pt>
                <c:pt idx="24">
                  <c:v>0.18433816361698699</c:v>
                </c:pt>
                <c:pt idx="25">
                  <c:v>0.17518024427967099</c:v>
                </c:pt>
                <c:pt idx="26">
                  <c:v>0.18433816361698699</c:v>
                </c:pt>
                <c:pt idx="27">
                  <c:v>0.17950983538120899</c:v>
                </c:pt>
                <c:pt idx="28">
                  <c:v>0.18975636564144399</c:v>
                </c:pt>
                <c:pt idx="29">
                  <c:v>0.18433816361698699</c:v>
                </c:pt>
                <c:pt idx="30">
                  <c:v>0.19391272405236301</c:v>
                </c:pt>
                <c:pt idx="31">
                  <c:v>0.19391272405236301</c:v>
                </c:pt>
                <c:pt idx="32">
                  <c:v>0.17950983538120899</c:v>
                </c:pt>
                <c:pt idx="33">
                  <c:v>0.18433816361698699</c:v>
                </c:pt>
                <c:pt idx="34">
                  <c:v>0.21311435613700999</c:v>
                </c:pt>
                <c:pt idx="35">
                  <c:v>0.21311435613700999</c:v>
                </c:pt>
                <c:pt idx="36">
                  <c:v>0.19391272405236301</c:v>
                </c:pt>
                <c:pt idx="37">
                  <c:v>0.17950983538120899</c:v>
                </c:pt>
                <c:pt idx="38">
                  <c:v>0.19391272405236301</c:v>
                </c:pt>
                <c:pt idx="39">
                  <c:v>0.18433816361698699</c:v>
                </c:pt>
                <c:pt idx="40">
                  <c:v>0.202003187680908</c:v>
                </c:pt>
                <c:pt idx="41">
                  <c:v>0.21311435613700999</c:v>
                </c:pt>
                <c:pt idx="42">
                  <c:v>0.19391272405236301</c:v>
                </c:pt>
                <c:pt idx="43">
                  <c:v>0.21311435613700999</c:v>
                </c:pt>
                <c:pt idx="44">
                  <c:v>0.17950983538120899</c:v>
                </c:pt>
                <c:pt idx="45">
                  <c:v>0.17950983538120899</c:v>
                </c:pt>
                <c:pt idx="46">
                  <c:v>0.18433816361698699</c:v>
                </c:pt>
                <c:pt idx="47">
                  <c:v>0.19391272405236301</c:v>
                </c:pt>
                <c:pt idx="48">
                  <c:v>0.198855950126064</c:v>
                </c:pt>
                <c:pt idx="49">
                  <c:v>0.202003187680908</c:v>
                </c:pt>
                <c:pt idx="50">
                  <c:v>0.18433816361698699</c:v>
                </c:pt>
                <c:pt idx="51">
                  <c:v>0.18433816361698699</c:v>
                </c:pt>
                <c:pt idx="52">
                  <c:v>0.21311435613700999</c:v>
                </c:pt>
                <c:pt idx="53">
                  <c:v>0.21311435613700999</c:v>
                </c:pt>
                <c:pt idx="54">
                  <c:v>0.19391272405236301</c:v>
                </c:pt>
                <c:pt idx="55">
                  <c:v>0.19391272405236301</c:v>
                </c:pt>
              </c:numCache>
            </c:numRef>
          </c:xVal>
          <c:yVal>
            <c:numRef>
              <c:f>Experts_10_Feat_5_Man_Man!$141:$141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-0.63808811998732995</c:v>
                </c:pt>
                <c:pt idx="2">
                  <c:v>-0.63808811998732995</c:v>
                </c:pt>
                <c:pt idx="3">
                  <c:v>-0.63808811998732995</c:v>
                </c:pt>
                <c:pt idx="4">
                  <c:v>-0.63808811998732995</c:v>
                </c:pt>
                <c:pt idx="5">
                  <c:v>-0.663918997043357</c:v>
                </c:pt>
                <c:pt idx="6">
                  <c:v>-0.663918997043357</c:v>
                </c:pt>
                <c:pt idx="7">
                  <c:v>-0.63808811998732995</c:v>
                </c:pt>
                <c:pt idx="8">
                  <c:v>-0.65738304534390801</c:v>
                </c:pt>
                <c:pt idx="9">
                  <c:v>-0.64958612332477095</c:v>
                </c:pt>
                <c:pt idx="10">
                  <c:v>-0.63808811998732995</c:v>
                </c:pt>
                <c:pt idx="11">
                  <c:v>-0.64958612332477095</c:v>
                </c:pt>
                <c:pt idx="12">
                  <c:v>-0.63808811998732995</c:v>
                </c:pt>
                <c:pt idx="13">
                  <c:v>-0.63808811998732995</c:v>
                </c:pt>
                <c:pt idx="14">
                  <c:v>-0.65738304534390801</c:v>
                </c:pt>
                <c:pt idx="15">
                  <c:v>-0.663918997043357</c:v>
                </c:pt>
                <c:pt idx="16">
                  <c:v>-0.63808811998732995</c:v>
                </c:pt>
                <c:pt idx="17">
                  <c:v>-0.663918997043357</c:v>
                </c:pt>
                <c:pt idx="18">
                  <c:v>-0.64958612332477095</c:v>
                </c:pt>
                <c:pt idx="19">
                  <c:v>-0.64958612332477095</c:v>
                </c:pt>
                <c:pt idx="20">
                  <c:v>-0.63808811998732995</c:v>
                </c:pt>
                <c:pt idx="21">
                  <c:v>-0.67307996391081704</c:v>
                </c:pt>
                <c:pt idx="22">
                  <c:v>-0.65738304534390801</c:v>
                </c:pt>
                <c:pt idx="23">
                  <c:v>-0.663918997043357</c:v>
                </c:pt>
                <c:pt idx="24">
                  <c:v>-0.64958612332477095</c:v>
                </c:pt>
                <c:pt idx="25">
                  <c:v>-0.62505784910281703</c:v>
                </c:pt>
                <c:pt idx="26">
                  <c:v>-0.64958612332477095</c:v>
                </c:pt>
                <c:pt idx="27">
                  <c:v>-0.63808811998732995</c:v>
                </c:pt>
                <c:pt idx="28">
                  <c:v>-0.65603726927294204</c:v>
                </c:pt>
                <c:pt idx="29">
                  <c:v>-0.64958612332477095</c:v>
                </c:pt>
                <c:pt idx="30">
                  <c:v>-0.65738304534390801</c:v>
                </c:pt>
                <c:pt idx="31">
                  <c:v>-0.65738304534390801</c:v>
                </c:pt>
                <c:pt idx="32">
                  <c:v>-0.63808811998732995</c:v>
                </c:pt>
                <c:pt idx="33">
                  <c:v>-0.64958612332477095</c:v>
                </c:pt>
                <c:pt idx="34">
                  <c:v>-0.66669677697787699</c:v>
                </c:pt>
                <c:pt idx="35">
                  <c:v>-0.66669677697787699</c:v>
                </c:pt>
                <c:pt idx="36">
                  <c:v>-0.65738304534390801</c:v>
                </c:pt>
                <c:pt idx="37">
                  <c:v>-0.63808811998732995</c:v>
                </c:pt>
                <c:pt idx="38">
                  <c:v>-0.65738304534390801</c:v>
                </c:pt>
                <c:pt idx="39">
                  <c:v>-0.64958612332477095</c:v>
                </c:pt>
                <c:pt idx="40">
                  <c:v>-0.663918997043357</c:v>
                </c:pt>
                <c:pt idx="41">
                  <c:v>-0.66669677697787699</c:v>
                </c:pt>
                <c:pt idx="42">
                  <c:v>-0.65738304534390801</c:v>
                </c:pt>
                <c:pt idx="43">
                  <c:v>-0.66669677697787699</c:v>
                </c:pt>
                <c:pt idx="44">
                  <c:v>-0.63808811998732995</c:v>
                </c:pt>
                <c:pt idx="45">
                  <c:v>-0.63808811998732995</c:v>
                </c:pt>
                <c:pt idx="46">
                  <c:v>-0.64958612332477095</c:v>
                </c:pt>
                <c:pt idx="47">
                  <c:v>-0.65738304534390801</c:v>
                </c:pt>
                <c:pt idx="48">
                  <c:v>-0.65900929870575697</c:v>
                </c:pt>
                <c:pt idx="49">
                  <c:v>-0.663918997043357</c:v>
                </c:pt>
                <c:pt idx="50">
                  <c:v>-0.64958612332477095</c:v>
                </c:pt>
                <c:pt idx="51">
                  <c:v>-0.64958612332477095</c:v>
                </c:pt>
                <c:pt idx="52">
                  <c:v>-0.66669677697787699</c:v>
                </c:pt>
                <c:pt idx="53">
                  <c:v>-0.66669677697787699</c:v>
                </c:pt>
                <c:pt idx="54">
                  <c:v>-0.65738304534390801</c:v>
                </c:pt>
                <c:pt idx="55">
                  <c:v>-0.65738304534390801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0.169276627429188</c:v>
                </c:pt>
                <c:pt idx="2">
                  <c:v>0.20138914613386799</c:v>
                </c:pt>
                <c:pt idx="3">
                  <c:v>0.130495973876881</c:v>
                </c:pt>
                <c:pt idx="4">
                  <c:v>0.162437010233908</c:v>
                </c:pt>
                <c:pt idx="5">
                  <c:v>0.19693075364944199</c:v>
                </c:pt>
                <c:pt idx="6">
                  <c:v>0.14205139118620999</c:v>
                </c:pt>
                <c:pt idx="7">
                  <c:v>0.17975646327398301</c:v>
                </c:pt>
                <c:pt idx="8">
                  <c:v>0.15988758152252799</c:v>
                </c:pt>
                <c:pt idx="9">
                  <c:v>0.144893513802585</c:v>
                </c:pt>
                <c:pt idx="10">
                  <c:v>0.13159882453806901</c:v>
                </c:pt>
                <c:pt idx="11">
                  <c:v>0.12745985920714101</c:v>
                </c:pt>
                <c:pt idx="12">
                  <c:v>0.17985566464323399</c:v>
                </c:pt>
                <c:pt idx="13">
                  <c:v>0.148343830351999</c:v>
                </c:pt>
                <c:pt idx="14">
                  <c:v>0.18255323044683799</c:v>
                </c:pt>
                <c:pt idx="15">
                  <c:v>0.16407682912191701</c:v>
                </c:pt>
                <c:pt idx="16">
                  <c:v>0.17385682649064599</c:v>
                </c:pt>
                <c:pt idx="17">
                  <c:v>0.159860718524067</c:v>
                </c:pt>
                <c:pt idx="18">
                  <c:v>0.21860783746215301</c:v>
                </c:pt>
                <c:pt idx="19">
                  <c:v>0.15940580767309301</c:v>
                </c:pt>
                <c:pt idx="20">
                  <c:v>0.17507030859752601</c:v>
                </c:pt>
                <c:pt idx="21">
                  <c:v>0.16595996734265001</c:v>
                </c:pt>
                <c:pt idx="22">
                  <c:v>0.16438567327862899</c:v>
                </c:pt>
                <c:pt idx="23">
                  <c:v>0.19429864530136201</c:v>
                </c:pt>
                <c:pt idx="24">
                  <c:v>0.13494606404513099</c:v>
                </c:pt>
                <c:pt idx="25">
                  <c:v>0.14343117851173801</c:v>
                </c:pt>
                <c:pt idx="26">
                  <c:v>0.132979481817318</c:v>
                </c:pt>
                <c:pt idx="27">
                  <c:v>0.14871188789651199</c:v>
                </c:pt>
                <c:pt idx="28">
                  <c:v>0.150994962035403</c:v>
                </c:pt>
                <c:pt idx="29">
                  <c:v>0.14197452146981401</c:v>
                </c:pt>
              </c:numCache>
            </c:numRef>
          </c:xVal>
          <c:yVal>
            <c:numRef>
              <c:f>Experts_10_Feat_5_Man_Man!$167:$167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-0.71540153928274597</c:v>
                </c:pt>
                <c:pt idx="2">
                  <c:v>-0.746216916298448</c:v>
                </c:pt>
                <c:pt idx="3">
                  <c:v>-0.61180943604314297</c:v>
                </c:pt>
                <c:pt idx="4">
                  <c:v>-0.70301459625532403</c:v>
                </c:pt>
                <c:pt idx="5">
                  <c:v>-0.74317282593488798</c:v>
                </c:pt>
                <c:pt idx="6">
                  <c:v>-0.663931077535591</c:v>
                </c:pt>
                <c:pt idx="7">
                  <c:v>-0.72516671966968604</c:v>
                </c:pt>
                <c:pt idx="8">
                  <c:v>-0.69789203216645801</c:v>
                </c:pt>
                <c:pt idx="9">
                  <c:v>-0.68479199412980396</c:v>
                </c:pt>
                <c:pt idx="10">
                  <c:v>-0.63549740291031598</c:v>
                </c:pt>
                <c:pt idx="11">
                  <c:v>-0.59065063215367497</c:v>
                </c:pt>
                <c:pt idx="12">
                  <c:v>-0.72553550614112905</c:v>
                </c:pt>
                <c:pt idx="13">
                  <c:v>-0.68673461449582995</c:v>
                </c:pt>
                <c:pt idx="14">
                  <c:v>-0.73851810699520504</c:v>
                </c:pt>
                <c:pt idx="15">
                  <c:v>-0.70321055571005697</c:v>
                </c:pt>
                <c:pt idx="16">
                  <c:v>-0.71861465973582705</c:v>
                </c:pt>
                <c:pt idx="17">
                  <c:v>-0.69645501127296205</c:v>
                </c:pt>
                <c:pt idx="18">
                  <c:v>-0.74897109363343894</c:v>
                </c:pt>
                <c:pt idx="19">
                  <c:v>-0.69507846823202701</c:v>
                </c:pt>
                <c:pt idx="20">
                  <c:v>-0.71920249350999199</c:v>
                </c:pt>
                <c:pt idx="21">
                  <c:v>-0.71406797934011002</c:v>
                </c:pt>
                <c:pt idx="22">
                  <c:v>-0.70675845036719498</c:v>
                </c:pt>
                <c:pt idx="23">
                  <c:v>-0.73878514753873703</c:v>
                </c:pt>
                <c:pt idx="24">
                  <c:v>-0.658872338634649</c:v>
                </c:pt>
                <c:pt idx="25">
                  <c:v>-0.67453096531228096</c:v>
                </c:pt>
                <c:pt idx="26">
                  <c:v>-0.63618681566106206</c:v>
                </c:pt>
                <c:pt idx="27">
                  <c:v>-0.69088176776120303</c:v>
                </c:pt>
                <c:pt idx="28">
                  <c:v>-0.69460131876681097</c:v>
                </c:pt>
                <c:pt idx="29">
                  <c:v>-0.66038110736332101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0.36440190209756501</c:v>
                </c:pt>
                <c:pt idx="2">
                  <c:v>0.26627149012387302</c:v>
                </c:pt>
                <c:pt idx="3">
                  <c:v>0.280109919914244</c:v>
                </c:pt>
                <c:pt idx="4">
                  <c:v>0.32950221159811399</c:v>
                </c:pt>
                <c:pt idx="5">
                  <c:v>0.27106417343737599</c:v>
                </c:pt>
                <c:pt idx="6">
                  <c:v>0.29724487429874902</c:v>
                </c:pt>
                <c:pt idx="7">
                  <c:v>0.32109494014732398</c:v>
                </c:pt>
              </c:numCache>
            </c:numRef>
          </c:xVal>
          <c:yVal>
            <c:numRef>
              <c:f>Experts_10_Feat_5_Man_Man!$159:$159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-0.60169291703817496</c:v>
                </c:pt>
                <c:pt idx="2">
                  <c:v>-0.57096685292188099</c:v>
                </c:pt>
                <c:pt idx="3">
                  <c:v>-0.59026033665890398</c:v>
                </c:pt>
                <c:pt idx="4">
                  <c:v>-0.59941966057443596</c:v>
                </c:pt>
                <c:pt idx="5">
                  <c:v>-0.58918761669225095</c:v>
                </c:pt>
                <c:pt idx="6">
                  <c:v>-0.59289639653898496</c:v>
                </c:pt>
                <c:pt idx="7">
                  <c:v>-0.59902255050688002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0.280891118783067</c:v>
                </c:pt>
                <c:pt idx="2">
                  <c:v>0.28396922817092102</c:v>
                </c:pt>
                <c:pt idx="3">
                  <c:v>0.35167124376550801</c:v>
                </c:pt>
                <c:pt idx="4">
                  <c:v>0.27984210621942401</c:v>
                </c:pt>
              </c:numCache>
            </c:numRef>
          </c:xVal>
          <c:yVal>
            <c:numRef>
              <c:f>Experts_10_Feat_5_Man_Man!$151:$151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-0.56736940035623895</c:v>
                </c:pt>
                <c:pt idx="2">
                  <c:v>-0.57948375625660498</c:v>
                </c:pt>
                <c:pt idx="3">
                  <c:v>-0.58575017582647004</c:v>
                </c:pt>
                <c:pt idx="4">
                  <c:v>-0.54692381194317197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0.207430846172658</c:v>
                </c:pt>
                <c:pt idx="2">
                  <c:v>0.148727604346584</c:v>
                </c:pt>
                <c:pt idx="3">
                  <c:v>0.218989163724891</c:v>
                </c:pt>
                <c:pt idx="4">
                  <c:v>0.18416542946105199</c:v>
                </c:pt>
                <c:pt idx="5">
                  <c:v>0.168719512239385</c:v>
                </c:pt>
                <c:pt idx="6">
                  <c:v>0.14714675536552599</c:v>
                </c:pt>
                <c:pt idx="7">
                  <c:v>0.18675626365914499</c:v>
                </c:pt>
                <c:pt idx="8">
                  <c:v>0.16023864034209701</c:v>
                </c:pt>
                <c:pt idx="9">
                  <c:v>0.16349460829423201</c:v>
                </c:pt>
                <c:pt idx="10">
                  <c:v>0.17300150677159201</c:v>
                </c:pt>
                <c:pt idx="11">
                  <c:v>0.18103295647640599</c:v>
                </c:pt>
                <c:pt idx="12">
                  <c:v>0.17547629587322899</c:v>
                </c:pt>
                <c:pt idx="13">
                  <c:v>0.15524617760909301</c:v>
                </c:pt>
                <c:pt idx="14">
                  <c:v>0.18604429925833299</c:v>
                </c:pt>
                <c:pt idx="15">
                  <c:v>0.21568234171026299</c:v>
                </c:pt>
                <c:pt idx="16">
                  <c:v>0.175543943388171</c:v>
                </c:pt>
                <c:pt idx="17">
                  <c:v>0.16068299272175901</c:v>
                </c:pt>
                <c:pt idx="18">
                  <c:v>0.148570187781674</c:v>
                </c:pt>
                <c:pt idx="19">
                  <c:v>0.15084952416008399</c:v>
                </c:pt>
                <c:pt idx="20">
                  <c:v>0.21807692753133201</c:v>
                </c:pt>
                <c:pt idx="21">
                  <c:v>0.17167116636485799</c:v>
                </c:pt>
                <c:pt idx="22">
                  <c:v>0.20954960067120701</c:v>
                </c:pt>
                <c:pt idx="23">
                  <c:v>0.14962970261518499</c:v>
                </c:pt>
                <c:pt idx="24">
                  <c:v>0.18604429925833299</c:v>
                </c:pt>
                <c:pt idx="25">
                  <c:v>0.150402330617674</c:v>
                </c:pt>
              </c:numCache>
            </c:numRef>
          </c:xVal>
          <c:yVal>
            <c:numRef>
              <c:f>Experts_10_Feat_5_Man_Man!$165:$165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-0.701330294309643</c:v>
                </c:pt>
                <c:pt idx="2">
                  <c:v>-0.62157357332053798</c:v>
                </c:pt>
                <c:pt idx="3">
                  <c:v>-0.72968852100690396</c:v>
                </c:pt>
                <c:pt idx="4">
                  <c:v>-0.69619108073254699</c:v>
                </c:pt>
                <c:pt idx="5">
                  <c:v>-0.66866658651710797</c:v>
                </c:pt>
                <c:pt idx="6">
                  <c:v>-0.58844179548743203</c:v>
                </c:pt>
                <c:pt idx="7">
                  <c:v>-0.70016775123889796</c:v>
                </c:pt>
                <c:pt idx="8">
                  <c:v>-0.65791079601740599</c:v>
                </c:pt>
                <c:pt idx="9">
                  <c:v>-0.66181953203226995</c:v>
                </c:pt>
                <c:pt idx="10">
                  <c:v>-0.68098204895472703</c:v>
                </c:pt>
                <c:pt idx="11">
                  <c:v>-0.69339046111844804</c:v>
                </c:pt>
                <c:pt idx="12">
                  <c:v>-0.68102225700633101</c:v>
                </c:pt>
                <c:pt idx="13">
                  <c:v>-0.65393005212743105</c:v>
                </c:pt>
                <c:pt idx="14">
                  <c:v>-0.69625686921552299</c:v>
                </c:pt>
                <c:pt idx="15">
                  <c:v>-0.70393569440755299</c:v>
                </c:pt>
                <c:pt idx="16">
                  <c:v>-0.69120137197759801</c:v>
                </c:pt>
                <c:pt idx="17">
                  <c:v>-0.65815735642972295</c:v>
                </c:pt>
                <c:pt idx="18">
                  <c:v>-0.59044013880065704</c:v>
                </c:pt>
                <c:pt idx="19">
                  <c:v>-0.646871665610803</c:v>
                </c:pt>
                <c:pt idx="20">
                  <c:v>-0.70724779155087802</c:v>
                </c:pt>
                <c:pt idx="21">
                  <c:v>-0.67400196719067695</c:v>
                </c:pt>
                <c:pt idx="22">
                  <c:v>-0.70137315790794297</c:v>
                </c:pt>
                <c:pt idx="23">
                  <c:v>-0.626707598331537</c:v>
                </c:pt>
                <c:pt idx="24">
                  <c:v>-0.69625686921552299</c:v>
                </c:pt>
                <c:pt idx="25">
                  <c:v>-0.63764399922575299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0.23846008527703899</c:v>
                </c:pt>
                <c:pt idx="2">
                  <c:v>0.23846008527703899</c:v>
                </c:pt>
                <c:pt idx="3">
                  <c:v>0.23846008527703899</c:v>
                </c:pt>
                <c:pt idx="4">
                  <c:v>0.19249269840309299</c:v>
                </c:pt>
                <c:pt idx="5">
                  <c:v>0.23846008527703899</c:v>
                </c:pt>
                <c:pt idx="6">
                  <c:v>0.23846008527703899</c:v>
                </c:pt>
                <c:pt idx="7">
                  <c:v>0.23846008527703899</c:v>
                </c:pt>
                <c:pt idx="8">
                  <c:v>0.19249269840309299</c:v>
                </c:pt>
                <c:pt idx="9">
                  <c:v>0.23846008527703899</c:v>
                </c:pt>
                <c:pt idx="10">
                  <c:v>0.23846008527703899</c:v>
                </c:pt>
                <c:pt idx="11">
                  <c:v>0.23846008527703899</c:v>
                </c:pt>
                <c:pt idx="12">
                  <c:v>0.23846008527703899</c:v>
                </c:pt>
                <c:pt idx="13">
                  <c:v>0.23846008527703899</c:v>
                </c:pt>
                <c:pt idx="14">
                  <c:v>0.23846008527703899</c:v>
                </c:pt>
                <c:pt idx="15">
                  <c:v>0.23846008527703899</c:v>
                </c:pt>
                <c:pt idx="16">
                  <c:v>0.23846008527703899</c:v>
                </c:pt>
                <c:pt idx="17">
                  <c:v>0.23846008527703899</c:v>
                </c:pt>
                <c:pt idx="18">
                  <c:v>0.23846008527703899</c:v>
                </c:pt>
                <c:pt idx="19">
                  <c:v>0.23846008527703899</c:v>
                </c:pt>
                <c:pt idx="20">
                  <c:v>0.23846008527703899</c:v>
                </c:pt>
                <c:pt idx="21">
                  <c:v>0.23846008527703899</c:v>
                </c:pt>
                <c:pt idx="22">
                  <c:v>0.23846008527703899</c:v>
                </c:pt>
                <c:pt idx="23">
                  <c:v>0.23846008527703899</c:v>
                </c:pt>
                <c:pt idx="24">
                  <c:v>0.23846008527703899</c:v>
                </c:pt>
                <c:pt idx="25">
                  <c:v>0.23846008527703899</c:v>
                </c:pt>
                <c:pt idx="26">
                  <c:v>0.24191552475234099</c:v>
                </c:pt>
                <c:pt idx="27">
                  <c:v>0.23846008527703899</c:v>
                </c:pt>
                <c:pt idx="28">
                  <c:v>0.23846008527703899</c:v>
                </c:pt>
                <c:pt idx="29">
                  <c:v>0.23846008527703899</c:v>
                </c:pt>
                <c:pt idx="30">
                  <c:v>0.23846008527703899</c:v>
                </c:pt>
                <c:pt idx="31">
                  <c:v>0.19249269840309299</c:v>
                </c:pt>
                <c:pt idx="32">
                  <c:v>0.23846008527703899</c:v>
                </c:pt>
                <c:pt idx="33">
                  <c:v>0.23846008527703899</c:v>
                </c:pt>
                <c:pt idx="34">
                  <c:v>0.23846008527703899</c:v>
                </c:pt>
                <c:pt idx="35">
                  <c:v>0.23846008527703899</c:v>
                </c:pt>
                <c:pt idx="36">
                  <c:v>0.23846008527703899</c:v>
                </c:pt>
                <c:pt idx="37">
                  <c:v>0.23846008527703899</c:v>
                </c:pt>
                <c:pt idx="38">
                  <c:v>0.23846008527703899</c:v>
                </c:pt>
                <c:pt idx="39">
                  <c:v>0.23846008527703899</c:v>
                </c:pt>
                <c:pt idx="40">
                  <c:v>0.23846008527703899</c:v>
                </c:pt>
                <c:pt idx="41">
                  <c:v>0.23846008527703899</c:v>
                </c:pt>
                <c:pt idx="42">
                  <c:v>0.23846008527703899</c:v>
                </c:pt>
                <c:pt idx="43">
                  <c:v>0.23846008527703899</c:v>
                </c:pt>
                <c:pt idx="44">
                  <c:v>0.23846008527703899</c:v>
                </c:pt>
                <c:pt idx="45">
                  <c:v>0.23846008527703899</c:v>
                </c:pt>
                <c:pt idx="46">
                  <c:v>0.23846008527703899</c:v>
                </c:pt>
                <c:pt idx="47">
                  <c:v>0.23846008527703899</c:v>
                </c:pt>
                <c:pt idx="48">
                  <c:v>0.23846008527703899</c:v>
                </c:pt>
                <c:pt idx="49">
                  <c:v>0.23846008527703899</c:v>
                </c:pt>
                <c:pt idx="50">
                  <c:v>0.200125842793726</c:v>
                </c:pt>
                <c:pt idx="51">
                  <c:v>0.23101898802884999</c:v>
                </c:pt>
                <c:pt idx="52">
                  <c:v>0.23846008527703899</c:v>
                </c:pt>
                <c:pt idx="53">
                  <c:v>0.23846008527703899</c:v>
                </c:pt>
                <c:pt idx="54">
                  <c:v>0.23846008527703899</c:v>
                </c:pt>
                <c:pt idx="55">
                  <c:v>0.19249269840309299</c:v>
                </c:pt>
                <c:pt idx="56">
                  <c:v>0.19249269840309299</c:v>
                </c:pt>
                <c:pt idx="57">
                  <c:v>0.23846008527703899</c:v>
                </c:pt>
                <c:pt idx="58">
                  <c:v>0.23101898802884999</c:v>
                </c:pt>
                <c:pt idx="59">
                  <c:v>0.23846008527703899</c:v>
                </c:pt>
                <c:pt idx="60">
                  <c:v>0.23846008527703899</c:v>
                </c:pt>
                <c:pt idx="61">
                  <c:v>0.23846008527703899</c:v>
                </c:pt>
                <c:pt idx="62">
                  <c:v>0.23846008527703899</c:v>
                </c:pt>
                <c:pt idx="63">
                  <c:v>0.23846008527703899</c:v>
                </c:pt>
                <c:pt idx="64">
                  <c:v>0.23846008527703899</c:v>
                </c:pt>
                <c:pt idx="65">
                  <c:v>0.23846008527703899</c:v>
                </c:pt>
                <c:pt idx="66">
                  <c:v>0.23846008527703899</c:v>
                </c:pt>
                <c:pt idx="67">
                  <c:v>0.23846008527703899</c:v>
                </c:pt>
                <c:pt idx="68">
                  <c:v>0.23846008527703899</c:v>
                </c:pt>
                <c:pt idx="69">
                  <c:v>0.23846008527703899</c:v>
                </c:pt>
                <c:pt idx="70">
                  <c:v>0.23846008527703899</c:v>
                </c:pt>
                <c:pt idx="71">
                  <c:v>0.23846008527703899</c:v>
                </c:pt>
                <c:pt idx="72">
                  <c:v>0.23846008527703899</c:v>
                </c:pt>
                <c:pt idx="73">
                  <c:v>0.23846008527703899</c:v>
                </c:pt>
                <c:pt idx="74">
                  <c:v>0.23846008527703899</c:v>
                </c:pt>
                <c:pt idx="75">
                  <c:v>0.19249269840309299</c:v>
                </c:pt>
                <c:pt idx="76">
                  <c:v>0.23846008527703899</c:v>
                </c:pt>
                <c:pt idx="77">
                  <c:v>0.23846008527703899</c:v>
                </c:pt>
                <c:pt idx="78">
                  <c:v>0.23846008527703899</c:v>
                </c:pt>
                <c:pt idx="79">
                  <c:v>0.23846008527703899</c:v>
                </c:pt>
                <c:pt idx="80">
                  <c:v>0.22084949466173501</c:v>
                </c:pt>
                <c:pt idx="81">
                  <c:v>0.23846008527703899</c:v>
                </c:pt>
                <c:pt idx="82">
                  <c:v>0.23846008527703899</c:v>
                </c:pt>
                <c:pt idx="83">
                  <c:v>0.23846008527703899</c:v>
                </c:pt>
                <c:pt idx="84">
                  <c:v>0.23846008527703899</c:v>
                </c:pt>
                <c:pt idx="85">
                  <c:v>0.23846008527703899</c:v>
                </c:pt>
                <c:pt idx="86">
                  <c:v>0.23846008527703899</c:v>
                </c:pt>
                <c:pt idx="87">
                  <c:v>0.23846008527703899</c:v>
                </c:pt>
                <c:pt idx="88">
                  <c:v>0.23846008527703899</c:v>
                </c:pt>
                <c:pt idx="89">
                  <c:v>0.23846008527703899</c:v>
                </c:pt>
                <c:pt idx="90">
                  <c:v>0.23846008527703899</c:v>
                </c:pt>
                <c:pt idx="91">
                  <c:v>0.23846008527703899</c:v>
                </c:pt>
                <c:pt idx="92">
                  <c:v>0.23846008527703899</c:v>
                </c:pt>
                <c:pt idx="93">
                  <c:v>0.19249269840309299</c:v>
                </c:pt>
                <c:pt idx="94">
                  <c:v>0.23846008527703899</c:v>
                </c:pt>
                <c:pt idx="95">
                  <c:v>0.23846008527703899</c:v>
                </c:pt>
                <c:pt idx="96">
                  <c:v>0.23846008527703899</c:v>
                </c:pt>
                <c:pt idx="97">
                  <c:v>0.23846008527703899</c:v>
                </c:pt>
                <c:pt idx="98">
                  <c:v>0.23846008527703899</c:v>
                </c:pt>
                <c:pt idx="99">
                  <c:v>0.23846008527703899</c:v>
                </c:pt>
                <c:pt idx="100">
                  <c:v>0.23846008527703899</c:v>
                </c:pt>
              </c:numCache>
            </c:numRef>
          </c:xVal>
          <c:yVal>
            <c:numRef>
              <c:f>Experts_10_Feat_5_Man_Man!$A$191:$CW$191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-0.68786136339259296</c:v>
                </c:pt>
                <c:pt idx="2">
                  <c:v>-0.68786136339259296</c:v>
                </c:pt>
                <c:pt idx="3">
                  <c:v>-0.68786136339259296</c:v>
                </c:pt>
                <c:pt idx="4">
                  <c:v>-0.600572006947659</c:v>
                </c:pt>
                <c:pt idx="5">
                  <c:v>-0.68786136339259296</c:v>
                </c:pt>
                <c:pt idx="6">
                  <c:v>-0.68786136339259296</c:v>
                </c:pt>
                <c:pt idx="7">
                  <c:v>-0.68786136339259296</c:v>
                </c:pt>
                <c:pt idx="8">
                  <c:v>-0.600572006947659</c:v>
                </c:pt>
                <c:pt idx="9">
                  <c:v>-0.68786136339259296</c:v>
                </c:pt>
                <c:pt idx="10">
                  <c:v>-0.68786136339259296</c:v>
                </c:pt>
                <c:pt idx="11">
                  <c:v>-0.68786136339259296</c:v>
                </c:pt>
                <c:pt idx="12">
                  <c:v>-0.68786136339259296</c:v>
                </c:pt>
                <c:pt idx="13">
                  <c:v>-0.68786136339259296</c:v>
                </c:pt>
                <c:pt idx="14">
                  <c:v>-0.68786136339259296</c:v>
                </c:pt>
                <c:pt idx="15">
                  <c:v>-0.68786136339259296</c:v>
                </c:pt>
                <c:pt idx="16">
                  <c:v>-0.68786136339259296</c:v>
                </c:pt>
                <c:pt idx="17">
                  <c:v>-0.68786136339259296</c:v>
                </c:pt>
                <c:pt idx="18">
                  <c:v>-0.68786136339259296</c:v>
                </c:pt>
                <c:pt idx="19">
                  <c:v>-0.68786136339259296</c:v>
                </c:pt>
                <c:pt idx="20">
                  <c:v>-0.68786136339259296</c:v>
                </c:pt>
                <c:pt idx="21">
                  <c:v>-0.68786136339259296</c:v>
                </c:pt>
                <c:pt idx="22">
                  <c:v>-0.68786136339259296</c:v>
                </c:pt>
                <c:pt idx="23">
                  <c:v>-0.68786136339259296</c:v>
                </c:pt>
                <c:pt idx="24">
                  <c:v>-0.68786136339259296</c:v>
                </c:pt>
                <c:pt idx="25">
                  <c:v>-0.68786136339259296</c:v>
                </c:pt>
                <c:pt idx="26">
                  <c:v>-0.69321765476318697</c:v>
                </c:pt>
                <c:pt idx="27">
                  <c:v>-0.68786136339259296</c:v>
                </c:pt>
                <c:pt idx="28">
                  <c:v>-0.68786136339259296</c:v>
                </c:pt>
                <c:pt idx="29">
                  <c:v>-0.68786136339259296</c:v>
                </c:pt>
                <c:pt idx="30">
                  <c:v>-0.68786136339259296</c:v>
                </c:pt>
                <c:pt idx="31">
                  <c:v>-0.600572006947659</c:v>
                </c:pt>
                <c:pt idx="32">
                  <c:v>-0.68786136339259296</c:v>
                </c:pt>
                <c:pt idx="33">
                  <c:v>-0.68786136339259296</c:v>
                </c:pt>
                <c:pt idx="34">
                  <c:v>-0.68786136339259296</c:v>
                </c:pt>
                <c:pt idx="35">
                  <c:v>-0.68786136339259296</c:v>
                </c:pt>
                <c:pt idx="36">
                  <c:v>-0.68786136339259296</c:v>
                </c:pt>
                <c:pt idx="37">
                  <c:v>-0.68786136339259296</c:v>
                </c:pt>
                <c:pt idx="38">
                  <c:v>-0.68786136339259296</c:v>
                </c:pt>
                <c:pt idx="39">
                  <c:v>-0.68786136339259296</c:v>
                </c:pt>
                <c:pt idx="40">
                  <c:v>-0.68786136339259296</c:v>
                </c:pt>
                <c:pt idx="41">
                  <c:v>-0.68786136339259296</c:v>
                </c:pt>
                <c:pt idx="42">
                  <c:v>-0.68786136339259296</c:v>
                </c:pt>
                <c:pt idx="43">
                  <c:v>-0.68786136339259296</c:v>
                </c:pt>
                <c:pt idx="44">
                  <c:v>-0.68786136339259296</c:v>
                </c:pt>
                <c:pt idx="45">
                  <c:v>-0.68786136339259296</c:v>
                </c:pt>
                <c:pt idx="46">
                  <c:v>-0.68786136339259296</c:v>
                </c:pt>
                <c:pt idx="47">
                  <c:v>-0.68786136339259296</c:v>
                </c:pt>
                <c:pt idx="48">
                  <c:v>-0.68786136339259296</c:v>
                </c:pt>
                <c:pt idx="49">
                  <c:v>-0.68786136339259296</c:v>
                </c:pt>
                <c:pt idx="50">
                  <c:v>-0.611184075107019</c:v>
                </c:pt>
                <c:pt idx="51">
                  <c:v>-0.68443510659611095</c:v>
                </c:pt>
                <c:pt idx="52">
                  <c:v>-0.68786136339259296</c:v>
                </c:pt>
                <c:pt idx="53">
                  <c:v>-0.68786136339259296</c:v>
                </c:pt>
                <c:pt idx="54">
                  <c:v>-0.68786136339259296</c:v>
                </c:pt>
                <c:pt idx="55">
                  <c:v>-0.600572006947659</c:v>
                </c:pt>
                <c:pt idx="56">
                  <c:v>-0.600572006947659</c:v>
                </c:pt>
                <c:pt idx="57">
                  <c:v>-0.68786136339259296</c:v>
                </c:pt>
                <c:pt idx="58">
                  <c:v>-0.68443510659611095</c:v>
                </c:pt>
                <c:pt idx="59">
                  <c:v>-0.68786136339259296</c:v>
                </c:pt>
                <c:pt idx="60">
                  <c:v>-0.68786136339259296</c:v>
                </c:pt>
                <c:pt idx="61">
                  <c:v>-0.68786136339259296</c:v>
                </c:pt>
                <c:pt idx="62">
                  <c:v>-0.68786136339259296</c:v>
                </c:pt>
                <c:pt idx="63">
                  <c:v>-0.68786136339259296</c:v>
                </c:pt>
                <c:pt idx="64">
                  <c:v>-0.68786136339259296</c:v>
                </c:pt>
                <c:pt idx="65">
                  <c:v>-0.68786136339259296</c:v>
                </c:pt>
                <c:pt idx="66">
                  <c:v>-0.68786136339259296</c:v>
                </c:pt>
                <c:pt idx="67">
                  <c:v>-0.68786136339259296</c:v>
                </c:pt>
                <c:pt idx="68">
                  <c:v>-0.68786136339259296</c:v>
                </c:pt>
                <c:pt idx="69">
                  <c:v>-0.68786136339259296</c:v>
                </c:pt>
                <c:pt idx="70">
                  <c:v>-0.68786136339259296</c:v>
                </c:pt>
                <c:pt idx="71">
                  <c:v>-0.68786136339259296</c:v>
                </c:pt>
                <c:pt idx="72">
                  <c:v>-0.68786136339259296</c:v>
                </c:pt>
                <c:pt idx="73">
                  <c:v>-0.68786136339259296</c:v>
                </c:pt>
                <c:pt idx="74">
                  <c:v>-0.68786136339259296</c:v>
                </c:pt>
                <c:pt idx="75">
                  <c:v>-0.600572006947659</c:v>
                </c:pt>
                <c:pt idx="76">
                  <c:v>-0.68786136339259296</c:v>
                </c:pt>
                <c:pt idx="77">
                  <c:v>-0.68786136339259296</c:v>
                </c:pt>
                <c:pt idx="78">
                  <c:v>-0.68786136339259296</c:v>
                </c:pt>
                <c:pt idx="79">
                  <c:v>-0.68786136339259296</c:v>
                </c:pt>
                <c:pt idx="80">
                  <c:v>-0.66317275410054799</c:v>
                </c:pt>
                <c:pt idx="81">
                  <c:v>-0.68786136339259296</c:v>
                </c:pt>
                <c:pt idx="82">
                  <c:v>-0.68786136339259296</c:v>
                </c:pt>
                <c:pt idx="83">
                  <c:v>-0.68786136339259296</c:v>
                </c:pt>
                <c:pt idx="84">
                  <c:v>-0.68786136339259296</c:v>
                </c:pt>
                <c:pt idx="85">
                  <c:v>-0.68786136339259296</c:v>
                </c:pt>
                <c:pt idx="86">
                  <c:v>-0.68786136339259296</c:v>
                </c:pt>
                <c:pt idx="87">
                  <c:v>-0.68786136339259296</c:v>
                </c:pt>
                <c:pt idx="88">
                  <c:v>-0.68786136339259296</c:v>
                </c:pt>
                <c:pt idx="89">
                  <c:v>-0.68786136339259296</c:v>
                </c:pt>
                <c:pt idx="90">
                  <c:v>-0.68786136339259296</c:v>
                </c:pt>
                <c:pt idx="91">
                  <c:v>-0.68786136339259296</c:v>
                </c:pt>
                <c:pt idx="92">
                  <c:v>-0.68786136339259296</c:v>
                </c:pt>
                <c:pt idx="93">
                  <c:v>-0.600572006947659</c:v>
                </c:pt>
                <c:pt idx="94">
                  <c:v>-0.68786136339259296</c:v>
                </c:pt>
                <c:pt idx="95">
                  <c:v>-0.68786136339259296</c:v>
                </c:pt>
                <c:pt idx="96">
                  <c:v>-0.68786136339259296</c:v>
                </c:pt>
                <c:pt idx="97">
                  <c:v>-0.68786136339259296</c:v>
                </c:pt>
                <c:pt idx="98">
                  <c:v>-0.68786136339259296</c:v>
                </c:pt>
                <c:pt idx="99">
                  <c:v>-0.68786136339259296</c:v>
                </c:pt>
                <c:pt idx="100">
                  <c:v>-0.68786136339259296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0.27922598456672498</c:v>
                </c:pt>
                <c:pt idx="2">
                  <c:v>0.29078311181236199</c:v>
                </c:pt>
              </c:numCache>
            </c:numRef>
          </c:xVal>
          <c:yVal>
            <c:numRef>
              <c:f>Experts_10_Feat_5_Man_Man!$A$183:$D$183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-0.58888430298375605</c:v>
                </c:pt>
                <c:pt idx="2">
                  <c:v>-0.589857455561283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0.30869624039075999</c:v>
                </c:pt>
                <c:pt idx="2">
                  <c:v>0.28470807250646002</c:v>
                </c:pt>
                <c:pt idx="3">
                  <c:v>0.31341248838841101</c:v>
                </c:pt>
                <c:pt idx="4">
                  <c:v>0.26330564698930298</c:v>
                </c:pt>
              </c:numCache>
            </c:numRef>
          </c:xVal>
          <c:yVal>
            <c:numRef>
              <c:f>Experts_10_Feat_5_Man_Man!$A$175:$N$175</c:f>
              <c:numCache>
                <c:formatCode>General</c:formatCode>
                <c:ptCount val="14"/>
                <c:pt idx="0">
                  <c:v>-0.57763369846767798</c:v>
                </c:pt>
                <c:pt idx="1">
                  <c:v>-0.57202219008899102</c:v>
                </c:pt>
                <c:pt idx="2">
                  <c:v>-0.56627941291352801</c:v>
                </c:pt>
                <c:pt idx="3">
                  <c:v>-0.58120092142760904</c:v>
                </c:pt>
                <c:pt idx="4">
                  <c:v>-0.56405153771321903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0.196529880827959</c:v>
                </c:pt>
                <c:pt idx="2">
                  <c:v>0.21307540331847799</c:v>
                </c:pt>
                <c:pt idx="3">
                  <c:v>0.229687274279676</c:v>
                </c:pt>
                <c:pt idx="4">
                  <c:v>0.19914091573842299</c:v>
                </c:pt>
                <c:pt idx="5">
                  <c:v>0.197408701551642</c:v>
                </c:pt>
                <c:pt idx="6">
                  <c:v>0.21218735517885301</c:v>
                </c:pt>
                <c:pt idx="7">
                  <c:v>0.23846008527703899</c:v>
                </c:pt>
                <c:pt idx="8">
                  <c:v>0.19914091573842299</c:v>
                </c:pt>
                <c:pt idx="9">
                  <c:v>0.196529880827959</c:v>
                </c:pt>
                <c:pt idx="10">
                  <c:v>0.23846008527703899</c:v>
                </c:pt>
                <c:pt idx="11">
                  <c:v>0.23846008527703899</c:v>
                </c:pt>
                <c:pt idx="12">
                  <c:v>0.19914091573842299</c:v>
                </c:pt>
                <c:pt idx="13">
                  <c:v>0.196529880827959</c:v>
                </c:pt>
                <c:pt idx="14">
                  <c:v>0.19914091573842299</c:v>
                </c:pt>
                <c:pt idx="15">
                  <c:v>0.229687274279676</c:v>
                </c:pt>
                <c:pt idx="16">
                  <c:v>0.196529880827959</c:v>
                </c:pt>
                <c:pt idx="17">
                  <c:v>0.196529880827959</c:v>
                </c:pt>
                <c:pt idx="18">
                  <c:v>0.196529880827959</c:v>
                </c:pt>
                <c:pt idx="19">
                  <c:v>0.196529880827959</c:v>
                </c:pt>
                <c:pt idx="20">
                  <c:v>0.196529880827959</c:v>
                </c:pt>
                <c:pt idx="21">
                  <c:v>0.203506035827766</c:v>
                </c:pt>
                <c:pt idx="22">
                  <c:v>0.196515767926222</c:v>
                </c:pt>
                <c:pt idx="23">
                  <c:v>0.196515767926222</c:v>
                </c:pt>
                <c:pt idx="24">
                  <c:v>0.19914091573842299</c:v>
                </c:pt>
                <c:pt idx="25">
                  <c:v>0.23846008527703899</c:v>
                </c:pt>
                <c:pt idx="26">
                  <c:v>0.23846008527703899</c:v>
                </c:pt>
                <c:pt idx="27">
                  <c:v>0.196529880827959</c:v>
                </c:pt>
                <c:pt idx="28">
                  <c:v>0.197408701551642</c:v>
                </c:pt>
                <c:pt idx="29">
                  <c:v>0.19914091573842299</c:v>
                </c:pt>
                <c:pt idx="30">
                  <c:v>0.23846008527703899</c:v>
                </c:pt>
                <c:pt idx="31">
                  <c:v>0.197408701551642</c:v>
                </c:pt>
                <c:pt idx="32">
                  <c:v>0.197408701551642</c:v>
                </c:pt>
                <c:pt idx="33">
                  <c:v>0.196515767926222</c:v>
                </c:pt>
                <c:pt idx="34">
                  <c:v>0.196529880827959</c:v>
                </c:pt>
                <c:pt idx="35">
                  <c:v>0.22224922004000799</c:v>
                </c:pt>
                <c:pt idx="36">
                  <c:v>0.22224922004000799</c:v>
                </c:pt>
                <c:pt idx="37">
                  <c:v>0.196515767926222</c:v>
                </c:pt>
                <c:pt idx="38">
                  <c:v>0.22224922004000799</c:v>
                </c:pt>
                <c:pt idx="39">
                  <c:v>0.196529880827959</c:v>
                </c:pt>
                <c:pt idx="40">
                  <c:v>0.22224922004000799</c:v>
                </c:pt>
                <c:pt idx="41">
                  <c:v>0.234044152445576</c:v>
                </c:pt>
                <c:pt idx="42">
                  <c:v>0.22224922004000799</c:v>
                </c:pt>
                <c:pt idx="43">
                  <c:v>0.196515767926222</c:v>
                </c:pt>
                <c:pt idx="44">
                  <c:v>0.218347713407018</c:v>
                </c:pt>
                <c:pt idx="45">
                  <c:v>0.22224922004000799</c:v>
                </c:pt>
                <c:pt idx="46">
                  <c:v>0.23846008527703899</c:v>
                </c:pt>
                <c:pt idx="47">
                  <c:v>0.196529880827959</c:v>
                </c:pt>
                <c:pt idx="48">
                  <c:v>0.196529880827959</c:v>
                </c:pt>
                <c:pt idx="49">
                  <c:v>0.229687274279676</c:v>
                </c:pt>
                <c:pt idx="50">
                  <c:v>0.23846008527703899</c:v>
                </c:pt>
                <c:pt idx="51">
                  <c:v>0.196529880827959</c:v>
                </c:pt>
                <c:pt idx="52">
                  <c:v>0.229687274279676</c:v>
                </c:pt>
                <c:pt idx="53">
                  <c:v>0.196529880827959</c:v>
                </c:pt>
              </c:numCache>
            </c:numRef>
          </c:xVal>
          <c:yVal>
            <c:numRef>
              <c:f>Experts_10_Feat_5_Man_Man!$A$189:$BB$189</c:f>
              <c:numCache>
                <c:formatCode>General</c:formatCode>
                <c:ptCount val="54"/>
                <c:pt idx="0">
                  <c:v>-0.57763369846767798</c:v>
                </c:pt>
                <c:pt idx="1">
                  <c:v>-0.60680727111129595</c:v>
                </c:pt>
                <c:pt idx="2">
                  <c:v>-0.63156233741631096</c:v>
                </c:pt>
                <c:pt idx="3">
                  <c:v>-0.66378373422844195</c:v>
                </c:pt>
                <c:pt idx="4">
                  <c:v>-0.612421709754563</c:v>
                </c:pt>
                <c:pt idx="5">
                  <c:v>-0.61012691392918394</c:v>
                </c:pt>
                <c:pt idx="6">
                  <c:v>-0.62497492252636</c:v>
                </c:pt>
                <c:pt idx="7">
                  <c:v>-0.68786136339259296</c:v>
                </c:pt>
                <c:pt idx="8">
                  <c:v>-0.612421709754563</c:v>
                </c:pt>
                <c:pt idx="9">
                  <c:v>-0.60680727111129595</c:v>
                </c:pt>
                <c:pt idx="10">
                  <c:v>-0.68786136339259296</c:v>
                </c:pt>
                <c:pt idx="11">
                  <c:v>-0.68786136339259296</c:v>
                </c:pt>
                <c:pt idx="12">
                  <c:v>-0.612421709754563</c:v>
                </c:pt>
                <c:pt idx="13">
                  <c:v>-0.60680727111129595</c:v>
                </c:pt>
                <c:pt idx="14">
                  <c:v>-0.612421709754563</c:v>
                </c:pt>
                <c:pt idx="15">
                  <c:v>-0.66378373422844195</c:v>
                </c:pt>
                <c:pt idx="16">
                  <c:v>-0.60680727111129595</c:v>
                </c:pt>
                <c:pt idx="17">
                  <c:v>-0.60680727111129595</c:v>
                </c:pt>
                <c:pt idx="18">
                  <c:v>-0.60680727111129595</c:v>
                </c:pt>
                <c:pt idx="19">
                  <c:v>-0.60680727111129595</c:v>
                </c:pt>
                <c:pt idx="20">
                  <c:v>-0.60680727111129595</c:v>
                </c:pt>
                <c:pt idx="21">
                  <c:v>-0.61867718436988295</c:v>
                </c:pt>
                <c:pt idx="22">
                  <c:v>-0.60084601806800597</c:v>
                </c:pt>
                <c:pt idx="23">
                  <c:v>-0.60084601806800597</c:v>
                </c:pt>
                <c:pt idx="24">
                  <c:v>-0.612421709754563</c:v>
                </c:pt>
                <c:pt idx="25">
                  <c:v>-0.68786136339259296</c:v>
                </c:pt>
                <c:pt idx="26">
                  <c:v>-0.68786136339259296</c:v>
                </c:pt>
                <c:pt idx="27">
                  <c:v>-0.60680727111129595</c:v>
                </c:pt>
                <c:pt idx="28">
                  <c:v>-0.61012691392918394</c:v>
                </c:pt>
                <c:pt idx="29">
                  <c:v>-0.612421709754563</c:v>
                </c:pt>
                <c:pt idx="30">
                  <c:v>-0.68786136339259296</c:v>
                </c:pt>
                <c:pt idx="31">
                  <c:v>-0.61012691392918394</c:v>
                </c:pt>
                <c:pt idx="32">
                  <c:v>-0.61012691392918394</c:v>
                </c:pt>
                <c:pt idx="33">
                  <c:v>-0.60084601806800597</c:v>
                </c:pt>
                <c:pt idx="34">
                  <c:v>-0.60680727111129595</c:v>
                </c:pt>
                <c:pt idx="35">
                  <c:v>-0.64791611867380305</c:v>
                </c:pt>
                <c:pt idx="36">
                  <c:v>-0.64791611867380305</c:v>
                </c:pt>
                <c:pt idx="37">
                  <c:v>-0.60084601806800597</c:v>
                </c:pt>
                <c:pt idx="38">
                  <c:v>-0.64791611867380305</c:v>
                </c:pt>
                <c:pt idx="39">
                  <c:v>-0.60680727111129595</c:v>
                </c:pt>
                <c:pt idx="40">
                  <c:v>-0.64791611867380305</c:v>
                </c:pt>
                <c:pt idx="41">
                  <c:v>-0.68316903705714405</c:v>
                </c:pt>
                <c:pt idx="42">
                  <c:v>-0.64791611867380305</c:v>
                </c:pt>
                <c:pt idx="43">
                  <c:v>-0.60084601806800597</c:v>
                </c:pt>
                <c:pt idx="44">
                  <c:v>-0.64115135553657199</c:v>
                </c:pt>
                <c:pt idx="45">
                  <c:v>-0.64791611867380305</c:v>
                </c:pt>
                <c:pt idx="46">
                  <c:v>-0.68786136339259296</c:v>
                </c:pt>
                <c:pt idx="47">
                  <c:v>-0.60680727111129595</c:v>
                </c:pt>
                <c:pt idx="48">
                  <c:v>-0.60680727111129595</c:v>
                </c:pt>
                <c:pt idx="49">
                  <c:v>-0.66378373422844195</c:v>
                </c:pt>
                <c:pt idx="50">
                  <c:v>-0.68786136339259296</c:v>
                </c:pt>
                <c:pt idx="51">
                  <c:v>-0.60680727111129595</c:v>
                </c:pt>
                <c:pt idx="52">
                  <c:v>-0.66378373422844195</c:v>
                </c:pt>
                <c:pt idx="53">
                  <c:v>-0.60680727111129595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Experts_10_Feat_5_Man_Man!$22:$22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0.14868314271882299</c:v>
                </c:pt>
                <c:pt idx="2">
                  <c:v>0.200500364430093</c:v>
                </c:pt>
                <c:pt idx="3">
                  <c:v>0.15715153527206699</c:v>
                </c:pt>
                <c:pt idx="4">
                  <c:v>0.15839400552736299</c:v>
                </c:pt>
                <c:pt idx="5">
                  <c:v>0.13829339459299</c:v>
                </c:pt>
                <c:pt idx="6">
                  <c:v>0.18645657555061099</c:v>
                </c:pt>
                <c:pt idx="7">
                  <c:v>0.135995972588523</c:v>
                </c:pt>
                <c:pt idx="8">
                  <c:v>0.16853652965146301</c:v>
                </c:pt>
                <c:pt idx="9">
                  <c:v>0.16453150348086201</c:v>
                </c:pt>
                <c:pt idx="10">
                  <c:v>0.16430830744285399</c:v>
                </c:pt>
                <c:pt idx="11">
                  <c:v>0.13652844687569499</c:v>
                </c:pt>
                <c:pt idx="12">
                  <c:v>0.19518588899759301</c:v>
                </c:pt>
                <c:pt idx="13">
                  <c:v>0.22823764964927501</c:v>
                </c:pt>
                <c:pt idx="14">
                  <c:v>0.14907410939907401</c:v>
                </c:pt>
                <c:pt idx="15">
                  <c:v>0.154119987224519</c:v>
                </c:pt>
              </c:numCache>
            </c:numRef>
          </c:xVal>
          <c:yVal>
            <c:numRef>
              <c:f>Experts_10_Feat_5_Man_Man!$23:$23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-0.68444677666380704</c:v>
                </c:pt>
                <c:pt idx="2">
                  <c:v>-0.74482065501001005</c:v>
                </c:pt>
                <c:pt idx="3">
                  <c:v>-0.688911584065101</c:v>
                </c:pt>
                <c:pt idx="4">
                  <c:v>-0.69261579858850297</c:v>
                </c:pt>
                <c:pt idx="5">
                  <c:v>-0.68377702767533499</c:v>
                </c:pt>
                <c:pt idx="6">
                  <c:v>-0.72766821919532898</c:v>
                </c:pt>
                <c:pt idx="7">
                  <c:v>-0.65347737713241305</c:v>
                </c:pt>
                <c:pt idx="8">
                  <c:v>-0.71567799511741603</c:v>
                </c:pt>
                <c:pt idx="9">
                  <c:v>-0.700628813757464</c:v>
                </c:pt>
                <c:pt idx="10">
                  <c:v>-0.69652405937505302</c:v>
                </c:pt>
                <c:pt idx="11">
                  <c:v>-0.66564760476684803</c:v>
                </c:pt>
                <c:pt idx="12">
                  <c:v>-0.73043352064904199</c:v>
                </c:pt>
                <c:pt idx="13">
                  <c:v>-0.757571983339698</c:v>
                </c:pt>
                <c:pt idx="14">
                  <c:v>-0.685477301748593</c:v>
                </c:pt>
                <c:pt idx="15">
                  <c:v>-0.68625400884699095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Experts_10_Feat_5_Man_Man!$70:$70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0.162674955179401</c:v>
                </c:pt>
                <c:pt idx="2">
                  <c:v>0.24987968200347399</c:v>
                </c:pt>
                <c:pt idx="3">
                  <c:v>0.16805378946145999</c:v>
                </c:pt>
                <c:pt idx="4">
                  <c:v>0.24710529454549901</c:v>
                </c:pt>
                <c:pt idx="5">
                  <c:v>0.23717825132691001</c:v>
                </c:pt>
                <c:pt idx="6">
                  <c:v>0.14742964120950899</c:v>
                </c:pt>
                <c:pt idx="7">
                  <c:v>0.200707571739216</c:v>
                </c:pt>
                <c:pt idx="8">
                  <c:v>0.168646114317858</c:v>
                </c:pt>
                <c:pt idx="9">
                  <c:v>0.212515391245921</c:v>
                </c:pt>
                <c:pt idx="10">
                  <c:v>0.21433187080098001</c:v>
                </c:pt>
                <c:pt idx="11">
                  <c:v>0.134400650353284</c:v>
                </c:pt>
                <c:pt idx="12">
                  <c:v>0.250658368956723</c:v>
                </c:pt>
                <c:pt idx="13">
                  <c:v>0.22580413234671501</c:v>
                </c:pt>
                <c:pt idx="14">
                  <c:v>0.26338232407738099</c:v>
                </c:pt>
                <c:pt idx="15">
                  <c:v>0.13874515183977701</c:v>
                </c:pt>
                <c:pt idx="16">
                  <c:v>0.165374715408873</c:v>
                </c:pt>
                <c:pt idx="17">
                  <c:v>0.26830984987106299</c:v>
                </c:pt>
                <c:pt idx="18">
                  <c:v>0.24740584714243499</c:v>
                </c:pt>
                <c:pt idx="19">
                  <c:v>0.165221485066047</c:v>
                </c:pt>
                <c:pt idx="20">
                  <c:v>0.22000583619807601</c:v>
                </c:pt>
                <c:pt idx="21">
                  <c:v>0.27218692542002798</c:v>
                </c:pt>
                <c:pt idx="22">
                  <c:v>0.15632558706132599</c:v>
                </c:pt>
                <c:pt idx="23">
                  <c:v>0.19766467800951501</c:v>
                </c:pt>
                <c:pt idx="24">
                  <c:v>0.27182334124875301</c:v>
                </c:pt>
                <c:pt idx="25">
                  <c:v>0.15222268753312301</c:v>
                </c:pt>
                <c:pt idx="26">
                  <c:v>0.220760498556894</c:v>
                </c:pt>
              </c:numCache>
            </c:numRef>
          </c:xVal>
          <c:yVal>
            <c:numRef>
              <c:f>Experts_10_Feat_5_Man_Man!$71:$71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-0.67161384505478305</c:v>
                </c:pt>
                <c:pt idx="2">
                  <c:v>-0.73661024956712395</c:v>
                </c:pt>
                <c:pt idx="3">
                  <c:v>-0.68424591992063899</c:v>
                </c:pt>
                <c:pt idx="4">
                  <c:v>-0.734420932847756</c:v>
                </c:pt>
                <c:pt idx="5">
                  <c:v>-0.724626722323926</c:v>
                </c:pt>
                <c:pt idx="6">
                  <c:v>-0.644918788784696</c:v>
                </c:pt>
                <c:pt idx="7">
                  <c:v>-0.70374717064502901</c:v>
                </c:pt>
                <c:pt idx="8">
                  <c:v>-0.69127168818358198</c:v>
                </c:pt>
                <c:pt idx="9">
                  <c:v>-0.70459188011058504</c:v>
                </c:pt>
                <c:pt idx="10">
                  <c:v>-0.71629588098879204</c:v>
                </c:pt>
                <c:pt idx="11">
                  <c:v>-0.63144919384387199</c:v>
                </c:pt>
                <c:pt idx="12">
                  <c:v>-0.74206670630921001</c:v>
                </c:pt>
                <c:pt idx="13">
                  <c:v>-0.72384912682401403</c:v>
                </c:pt>
                <c:pt idx="14">
                  <c:v>-0.74718387496721095</c:v>
                </c:pt>
                <c:pt idx="15">
                  <c:v>-0.63986374721582495</c:v>
                </c:pt>
                <c:pt idx="16">
                  <c:v>-0.67960803060354402</c:v>
                </c:pt>
                <c:pt idx="17">
                  <c:v>-0.74869188765837402</c:v>
                </c:pt>
                <c:pt idx="18">
                  <c:v>-0.73469453893123204</c:v>
                </c:pt>
                <c:pt idx="19">
                  <c:v>-0.67631167950462701</c:v>
                </c:pt>
                <c:pt idx="20">
                  <c:v>-0.71680025544889803</c:v>
                </c:pt>
                <c:pt idx="21">
                  <c:v>-0.75371892567848398</c:v>
                </c:pt>
                <c:pt idx="22">
                  <c:v>-0.66848763861905902</c:v>
                </c:pt>
                <c:pt idx="23">
                  <c:v>-0.69389126343408802</c:v>
                </c:pt>
                <c:pt idx="24">
                  <c:v>-0.74944561891788697</c:v>
                </c:pt>
                <c:pt idx="25">
                  <c:v>-0.66793892463237003</c:v>
                </c:pt>
                <c:pt idx="26">
                  <c:v>-0.72063189492104995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Experts_10_Feat_5_Man_Man!$118:$118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0.135035283671778</c:v>
                </c:pt>
                <c:pt idx="2">
                  <c:v>0.137934526323712</c:v>
                </c:pt>
                <c:pt idx="3">
                  <c:v>0.15321732913443301</c:v>
                </c:pt>
                <c:pt idx="4">
                  <c:v>0.12745492507046999</c:v>
                </c:pt>
                <c:pt idx="5">
                  <c:v>0.134344312760797</c:v>
                </c:pt>
                <c:pt idx="6">
                  <c:v>0.14939962383344399</c:v>
                </c:pt>
                <c:pt idx="7">
                  <c:v>0.14010199254316999</c:v>
                </c:pt>
                <c:pt idx="8">
                  <c:v>0.17351668363428399</c:v>
                </c:pt>
                <c:pt idx="9">
                  <c:v>0.15265616843330099</c:v>
                </c:pt>
                <c:pt idx="10">
                  <c:v>0.14505431609515301</c:v>
                </c:pt>
              </c:numCache>
            </c:numRef>
          </c:xVal>
          <c:yVal>
            <c:numRef>
              <c:f>Experts_10_Feat_5_Man_Man!$119:$119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-0.70373083933859104</c:v>
                </c:pt>
                <c:pt idx="2">
                  <c:v>-0.70398376309116995</c:v>
                </c:pt>
                <c:pt idx="3">
                  <c:v>-0.71573813389834895</c:v>
                </c:pt>
                <c:pt idx="4">
                  <c:v>-0.69824546193713299</c:v>
                </c:pt>
                <c:pt idx="5">
                  <c:v>-0.70162319402472195</c:v>
                </c:pt>
                <c:pt idx="6">
                  <c:v>-0.70896812832565503</c:v>
                </c:pt>
                <c:pt idx="7">
                  <c:v>-0.705084745205381</c:v>
                </c:pt>
                <c:pt idx="8">
                  <c:v>-0.73061758582383296</c:v>
                </c:pt>
                <c:pt idx="9">
                  <c:v>-0.70974734714804799</c:v>
                </c:pt>
                <c:pt idx="10">
                  <c:v>-0.708362888830534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Experts_10_Feat_5_Man_Man!$166:$166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0.169276627429188</c:v>
                </c:pt>
                <c:pt idx="2">
                  <c:v>0.20138914613386799</c:v>
                </c:pt>
                <c:pt idx="3">
                  <c:v>0.130495973876881</c:v>
                </c:pt>
                <c:pt idx="4">
                  <c:v>0.162437010233908</c:v>
                </c:pt>
                <c:pt idx="5">
                  <c:v>0.19693075364944199</c:v>
                </c:pt>
                <c:pt idx="6">
                  <c:v>0.14205139118620999</c:v>
                </c:pt>
                <c:pt idx="7">
                  <c:v>0.17975646327398301</c:v>
                </c:pt>
                <c:pt idx="8">
                  <c:v>0.15988758152252799</c:v>
                </c:pt>
                <c:pt idx="9">
                  <c:v>0.144893513802585</c:v>
                </c:pt>
                <c:pt idx="10">
                  <c:v>0.13159882453806901</c:v>
                </c:pt>
                <c:pt idx="11">
                  <c:v>0.12745985920714101</c:v>
                </c:pt>
                <c:pt idx="12">
                  <c:v>0.17985566464323399</c:v>
                </c:pt>
                <c:pt idx="13">
                  <c:v>0.148343830351999</c:v>
                </c:pt>
                <c:pt idx="14">
                  <c:v>0.18255323044683799</c:v>
                </c:pt>
                <c:pt idx="15">
                  <c:v>0.16407682912191701</c:v>
                </c:pt>
                <c:pt idx="16">
                  <c:v>0.17385682649064599</c:v>
                </c:pt>
                <c:pt idx="17">
                  <c:v>0.159860718524067</c:v>
                </c:pt>
                <c:pt idx="18">
                  <c:v>0.21860783746215301</c:v>
                </c:pt>
                <c:pt idx="19">
                  <c:v>0.15940580767309301</c:v>
                </c:pt>
                <c:pt idx="20">
                  <c:v>0.17507030859752601</c:v>
                </c:pt>
                <c:pt idx="21">
                  <c:v>0.16595996734265001</c:v>
                </c:pt>
                <c:pt idx="22">
                  <c:v>0.16438567327862899</c:v>
                </c:pt>
                <c:pt idx="23">
                  <c:v>0.19429864530136201</c:v>
                </c:pt>
                <c:pt idx="24">
                  <c:v>0.13494606404513099</c:v>
                </c:pt>
                <c:pt idx="25">
                  <c:v>0.14343117851173801</c:v>
                </c:pt>
                <c:pt idx="26">
                  <c:v>0.132979481817318</c:v>
                </c:pt>
                <c:pt idx="27">
                  <c:v>0.14871188789651199</c:v>
                </c:pt>
                <c:pt idx="28">
                  <c:v>0.150994962035403</c:v>
                </c:pt>
                <c:pt idx="29">
                  <c:v>0.14197452146981401</c:v>
                </c:pt>
              </c:numCache>
            </c:numRef>
          </c:xVal>
          <c:yVal>
            <c:numRef>
              <c:f>Experts_10_Feat_5_Man_Man!$167:$167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-0.71540153928274597</c:v>
                </c:pt>
                <c:pt idx="2">
                  <c:v>-0.746216916298448</c:v>
                </c:pt>
                <c:pt idx="3">
                  <c:v>-0.61180943604314297</c:v>
                </c:pt>
                <c:pt idx="4">
                  <c:v>-0.70301459625532403</c:v>
                </c:pt>
                <c:pt idx="5">
                  <c:v>-0.74317282593488798</c:v>
                </c:pt>
                <c:pt idx="6">
                  <c:v>-0.663931077535591</c:v>
                </c:pt>
                <c:pt idx="7">
                  <c:v>-0.72516671966968604</c:v>
                </c:pt>
                <c:pt idx="8">
                  <c:v>-0.69789203216645801</c:v>
                </c:pt>
                <c:pt idx="9">
                  <c:v>-0.68479199412980396</c:v>
                </c:pt>
                <c:pt idx="10">
                  <c:v>-0.63549740291031598</c:v>
                </c:pt>
                <c:pt idx="11">
                  <c:v>-0.59065063215367497</c:v>
                </c:pt>
                <c:pt idx="12">
                  <c:v>-0.72553550614112905</c:v>
                </c:pt>
                <c:pt idx="13">
                  <c:v>-0.68673461449582995</c:v>
                </c:pt>
                <c:pt idx="14">
                  <c:v>-0.73851810699520504</c:v>
                </c:pt>
                <c:pt idx="15">
                  <c:v>-0.70321055571005697</c:v>
                </c:pt>
                <c:pt idx="16">
                  <c:v>-0.71861465973582705</c:v>
                </c:pt>
                <c:pt idx="17">
                  <c:v>-0.69645501127296205</c:v>
                </c:pt>
                <c:pt idx="18">
                  <c:v>-0.74897109363343894</c:v>
                </c:pt>
                <c:pt idx="19">
                  <c:v>-0.69507846823202701</c:v>
                </c:pt>
                <c:pt idx="20">
                  <c:v>-0.71920249350999199</c:v>
                </c:pt>
                <c:pt idx="21">
                  <c:v>-0.71406797934011002</c:v>
                </c:pt>
                <c:pt idx="22">
                  <c:v>-0.70675845036719498</c:v>
                </c:pt>
                <c:pt idx="23">
                  <c:v>-0.73878514753873703</c:v>
                </c:pt>
                <c:pt idx="24">
                  <c:v>-0.658872338634649</c:v>
                </c:pt>
                <c:pt idx="25">
                  <c:v>-0.67453096531228096</c:v>
                </c:pt>
                <c:pt idx="26">
                  <c:v>-0.63618681566106206</c:v>
                </c:pt>
                <c:pt idx="27">
                  <c:v>-0.69088176776120303</c:v>
                </c:pt>
                <c:pt idx="28">
                  <c:v>-0.69460131876681097</c:v>
                </c:pt>
                <c:pt idx="29">
                  <c:v>-0.66038110736332101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Experts_10_Feat_5_Man_Man!$46:$46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0.18624852968698799</c:v>
                </c:pt>
                <c:pt idx="2">
                  <c:v>0.19119985609919399</c:v>
                </c:pt>
                <c:pt idx="3">
                  <c:v>0.17984666270289901</c:v>
                </c:pt>
                <c:pt idx="4">
                  <c:v>0.19065058920886899</c:v>
                </c:pt>
                <c:pt idx="5">
                  <c:v>0.19119985609919399</c:v>
                </c:pt>
                <c:pt idx="6">
                  <c:v>0.17984666270289901</c:v>
                </c:pt>
                <c:pt idx="7">
                  <c:v>0.17984666270289901</c:v>
                </c:pt>
                <c:pt idx="8">
                  <c:v>0.18104304522114101</c:v>
                </c:pt>
                <c:pt idx="9">
                  <c:v>0.18624852968698799</c:v>
                </c:pt>
                <c:pt idx="10">
                  <c:v>0.19119985609919399</c:v>
                </c:pt>
                <c:pt idx="11">
                  <c:v>0.19065058920886899</c:v>
                </c:pt>
                <c:pt idx="12">
                  <c:v>0.18624852968698799</c:v>
                </c:pt>
                <c:pt idx="13">
                  <c:v>0.228651009515138</c:v>
                </c:pt>
                <c:pt idx="14">
                  <c:v>0.17984666270289901</c:v>
                </c:pt>
                <c:pt idx="15">
                  <c:v>0.19065058920886899</c:v>
                </c:pt>
                <c:pt idx="16">
                  <c:v>0.19119985609919399</c:v>
                </c:pt>
                <c:pt idx="17">
                  <c:v>0.17863425168797001</c:v>
                </c:pt>
                <c:pt idx="18">
                  <c:v>0.18624852968698799</c:v>
                </c:pt>
                <c:pt idx="19">
                  <c:v>0.228651009515138</c:v>
                </c:pt>
                <c:pt idx="20">
                  <c:v>0.19119985609919399</c:v>
                </c:pt>
                <c:pt idx="21">
                  <c:v>0.19119985609919399</c:v>
                </c:pt>
                <c:pt idx="22">
                  <c:v>0.19065058920886899</c:v>
                </c:pt>
                <c:pt idx="23">
                  <c:v>0.17984666270289901</c:v>
                </c:pt>
                <c:pt idx="24">
                  <c:v>0.17984666270289901</c:v>
                </c:pt>
                <c:pt idx="25">
                  <c:v>0.19119985609919399</c:v>
                </c:pt>
                <c:pt idx="26">
                  <c:v>0.19065058920886899</c:v>
                </c:pt>
                <c:pt idx="27">
                  <c:v>0.17984666270289901</c:v>
                </c:pt>
                <c:pt idx="28">
                  <c:v>0.19119985609919399</c:v>
                </c:pt>
                <c:pt idx="29">
                  <c:v>0.18744491220522999</c:v>
                </c:pt>
                <c:pt idx="30">
                  <c:v>0.17863425168797001</c:v>
                </c:pt>
                <c:pt idx="31">
                  <c:v>0.19119985609919399</c:v>
                </c:pt>
                <c:pt idx="32">
                  <c:v>0.17984666270289901</c:v>
                </c:pt>
                <c:pt idx="33">
                  <c:v>0.18049377833081601</c:v>
                </c:pt>
                <c:pt idx="34">
                  <c:v>0.17984666270289901</c:v>
                </c:pt>
                <c:pt idx="35">
                  <c:v>0.17863425168797001</c:v>
                </c:pt>
                <c:pt idx="36">
                  <c:v>0.17984666270289901</c:v>
                </c:pt>
                <c:pt idx="37">
                  <c:v>0.19119985609919399</c:v>
                </c:pt>
                <c:pt idx="38">
                  <c:v>0.17984666270289901</c:v>
                </c:pt>
                <c:pt idx="39">
                  <c:v>0.19119985609919399</c:v>
                </c:pt>
                <c:pt idx="40">
                  <c:v>0.17984666270289901</c:v>
                </c:pt>
                <c:pt idx="41">
                  <c:v>0.17984666270289901</c:v>
                </c:pt>
                <c:pt idx="42">
                  <c:v>0.17863425168797001</c:v>
                </c:pt>
                <c:pt idx="43">
                  <c:v>0.18744491220522999</c:v>
                </c:pt>
                <c:pt idx="44">
                  <c:v>0.17984666270289901</c:v>
                </c:pt>
                <c:pt idx="45">
                  <c:v>0.19119985609919399</c:v>
                </c:pt>
                <c:pt idx="46">
                  <c:v>0.18104304522114101</c:v>
                </c:pt>
                <c:pt idx="47">
                  <c:v>0.18624852968698799</c:v>
                </c:pt>
                <c:pt idx="48">
                  <c:v>0.17984666270289901</c:v>
                </c:pt>
                <c:pt idx="49">
                  <c:v>0.17984666270289901</c:v>
                </c:pt>
                <c:pt idx="50">
                  <c:v>0.19119985609919399</c:v>
                </c:pt>
                <c:pt idx="51">
                  <c:v>0.228651009515138</c:v>
                </c:pt>
                <c:pt idx="52">
                  <c:v>0.17984666270289901</c:v>
                </c:pt>
              </c:numCache>
            </c:numRef>
          </c:xVal>
          <c:yVal>
            <c:numRef>
              <c:f>Experts_10_Feat_5_Man_Man!$47:$47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-0.64766211687054398</c:v>
                </c:pt>
                <c:pt idx="2">
                  <c:v>-0.67343254399880104</c:v>
                </c:pt>
                <c:pt idx="3">
                  <c:v>-0.62594282561202397</c:v>
                </c:pt>
                <c:pt idx="4">
                  <c:v>-0.66113407127173396</c:v>
                </c:pt>
                <c:pt idx="5">
                  <c:v>-0.67343254399880104</c:v>
                </c:pt>
                <c:pt idx="6">
                  <c:v>-0.62594282561202397</c:v>
                </c:pt>
                <c:pt idx="7">
                  <c:v>-0.62594282561202397</c:v>
                </c:pt>
                <c:pt idx="8">
                  <c:v>-0.64577390164576298</c:v>
                </c:pt>
                <c:pt idx="9">
                  <c:v>-0.64766211687054398</c:v>
                </c:pt>
                <c:pt idx="10">
                  <c:v>-0.67343254399880104</c:v>
                </c:pt>
                <c:pt idx="11">
                  <c:v>-0.66113407127173396</c:v>
                </c:pt>
                <c:pt idx="12">
                  <c:v>-0.64766211687054398</c:v>
                </c:pt>
                <c:pt idx="13">
                  <c:v>-0.67919900658423205</c:v>
                </c:pt>
                <c:pt idx="14">
                  <c:v>-0.62594282561202397</c:v>
                </c:pt>
                <c:pt idx="15">
                  <c:v>-0.66113407127173396</c:v>
                </c:pt>
                <c:pt idx="16">
                  <c:v>-0.67343254399880104</c:v>
                </c:pt>
                <c:pt idx="17">
                  <c:v>-0.61458137076894803</c:v>
                </c:pt>
                <c:pt idx="18">
                  <c:v>-0.64766211687054398</c:v>
                </c:pt>
                <c:pt idx="19">
                  <c:v>-0.67919900658423205</c:v>
                </c:pt>
                <c:pt idx="20">
                  <c:v>-0.67343254399880104</c:v>
                </c:pt>
                <c:pt idx="21">
                  <c:v>-0.67343254399880104</c:v>
                </c:pt>
                <c:pt idx="22">
                  <c:v>-0.66113407127173396</c:v>
                </c:pt>
                <c:pt idx="23">
                  <c:v>-0.62594282561202397</c:v>
                </c:pt>
                <c:pt idx="24">
                  <c:v>-0.62594282561202397</c:v>
                </c:pt>
                <c:pt idx="25">
                  <c:v>-0.67343254399880104</c:v>
                </c:pt>
                <c:pt idx="26">
                  <c:v>-0.66113407127173396</c:v>
                </c:pt>
                <c:pt idx="27">
                  <c:v>-0.62594282561202397</c:v>
                </c:pt>
                <c:pt idx="28">
                  <c:v>-0.67343254399880104</c:v>
                </c:pt>
                <c:pt idx="29">
                  <c:v>-0.655864094759259</c:v>
                </c:pt>
                <c:pt idx="30">
                  <c:v>-0.61458137076894803</c:v>
                </c:pt>
                <c:pt idx="31">
                  <c:v>-0.67343254399880104</c:v>
                </c:pt>
                <c:pt idx="32">
                  <c:v>-0.62594282561202397</c:v>
                </c:pt>
                <c:pt idx="33">
                  <c:v>-0.62971968713187898</c:v>
                </c:pt>
                <c:pt idx="34">
                  <c:v>-0.62594282561202397</c:v>
                </c:pt>
                <c:pt idx="35">
                  <c:v>-0.61458137076894803</c:v>
                </c:pt>
                <c:pt idx="36">
                  <c:v>-0.62594282561202397</c:v>
                </c:pt>
                <c:pt idx="37">
                  <c:v>-0.67343254399880104</c:v>
                </c:pt>
                <c:pt idx="38">
                  <c:v>-0.62594282561202397</c:v>
                </c:pt>
                <c:pt idx="39">
                  <c:v>-0.67343254399880104</c:v>
                </c:pt>
                <c:pt idx="40">
                  <c:v>-0.62594282561202397</c:v>
                </c:pt>
                <c:pt idx="41">
                  <c:v>-0.62594282561202397</c:v>
                </c:pt>
                <c:pt idx="42">
                  <c:v>-0.61458137076894803</c:v>
                </c:pt>
                <c:pt idx="43">
                  <c:v>-0.655864094759259</c:v>
                </c:pt>
                <c:pt idx="44">
                  <c:v>-0.62594282561202397</c:v>
                </c:pt>
                <c:pt idx="45">
                  <c:v>-0.67343254399880104</c:v>
                </c:pt>
                <c:pt idx="46">
                  <c:v>-0.64577390164576298</c:v>
                </c:pt>
                <c:pt idx="47">
                  <c:v>-0.64766211687054398</c:v>
                </c:pt>
                <c:pt idx="48">
                  <c:v>-0.62594282561202397</c:v>
                </c:pt>
                <c:pt idx="49">
                  <c:v>-0.62594282561202397</c:v>
                </c:pt>
                <c:pt idx="50">
                  <c:v>-0.67343254399880104</c:v>
                </c:pt>
                <c:pt idx="51">
                  <c:v>-0.67919900658423205</c:v>
                </c:pt>
                <c:pt idx="52">
                  <c:v>-0.62594282561202397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Experts_10_Feat_5_Man_Man!$94:$94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0.26099183130922599</c:v>
                </c:pt>
                <c:pt idx="2">
                  <c:v>0.26099183130922599</c:v>
                </c:pt>
                <c:pt idx="3">
                  <c:v>0.26099183130922599</c:v>
                </c:pt>
                <c:pt idx="4">
                  <c:v>0.26099183130922599</c:v>
                </c:pt>
                <c:pt idx="5">
                  <c:v>0.26099183130922599</c:v>
                </c:pt>
                <c:pt idx="6">
                  <c:v>0.26099183130922599</c:v>
                </c:pt>
                <c:pt idx="7">
                  <c:v>0.26099183130922599</c:v>
                </c:pt>
                <c:pt idx="8">
                  <c:v>0.26099183130922599</c:v>
                </c:pt>
                <c:pt idx="9">
                  <c:v>0.26099183130922599</c:v>
                </c:pt>
                <c:pt idx="10">
                  <c:v>0.26099183130922599</c:v>
                </c:pt>
                <c:pt idx="11">
                  <c:v>0.26099183130922599</c:v>
                </c:pt>
                <c:pt idx="12">
                  <c:v>0.26099183130922599</c:v>
                </c:pt>
                <c:pt idx="13">
                  <c:v>0.26099183130922599</c:v>
                </c:pt>
                <c:pt idx="14">
                  <c:v>0.26099183130922599</c:v>
                </c:pt>
                <c:pt idx="15">
                  <c:v>0.26099183130922599</c:v>
                </c:pt>
                <c:pt idx="16">
                  <c:v>0.26099183130922599</c:v>
                </c:pt>
                <c:pt idx="17">
                  <c:v>0.26099183130922599</c:v>
                </c:pt>
                <c:pt idx="18">
                  <c:v>0.26099183130922599</c:v>
                </c:pt>
                <c:pt idx="19">
                  <c:v>0.26099183130922599</c:v>
                </c:pt>
                <c:pt idx="20">
                  <c:v>0.26099183130922599</c:v>
                </c:pt>
                <c:pt idx="21">
                  <c:v>0.26099183130922599</c:v>
                </c:pt>
                <c:pt idx="22">
                  <c:v>0.26099183130922599</c:v>
                </c:pt>
                <c:pt idx="23">
                  <c:v>0.26099183130922599</c:v>
                </c:pt>
                <c:pt idx="24">
                  <c:v>0.26099183130922599</c:v>
                </c:pt>
                <c:pt idx="25">
                  <c:v>0.26099183130922599</c:v>
                </c:pt>
                <c:pt idx="26">
                  <c:v>0.26099183130922599</c:v>
                </c:pt>
                <c:pt idx="27">
                  <c:v>0.26099183130922599</c:v>
                </c:pt>
                <c:pt idx="28">
                  <c:v>0.26099183130922599</c:v>
                </c:pt>
                <c:pt idx="29">
                  <c:v>0.26099183130922599</c:v>
                </c:pt>
                <c:pt idx="30">
                  <c:v>0.26099183130922599</c:v>
                </c:pt>
                <c:pt idx="31">
                  <c:v>0.26099183130922599</c:v>
                </c:pt>
                <c:pt idx="32">
                  <c:v>0.26139553786682801</c:v>
                </c:pt>
                <c:pt idx="33">
                  <c:v>0.26099183130922599</c:v>
                </c:pt>
                <c:pt idx="34">
                  <c:v>0.26099183130922599</c:v>
                </c:pt>
                <c:pt idx="35">
                  <c:v>0.26099183130922599</c:v>
                </c:pt>
                <c:pt idx="36">
                  <c:v>0.26099183130922599</c:v>
                </c:pt>
                <c:pt idx="37">
                  <c:v>0.266379250161699</c:v>
                </c:pt>
                <c:pt idx="38">
                  <c:v>0.26099183130922599</c:v>
                </c:pt>
                <c:pt idx="39">
                  <c:v>0.26099183130922599</c:v>
                </c:pt>
                <c:pt idx="40">
                  <c:v>0.26099183130922599</c:v>
                </c:pt>
                <c:pt idx="41">
                  <c:v>0.26099183130922599</c:v>
                </c:pt>
                <c:pt idx="42">
                  <c:v>0.26099183130922599</c:v>
                </c:pt>
                <c:pt idx="43">
                  <c:v>0.26099183130922599</c:v>
                </c:pt>
                <c:pt idx="44">
                  <c:v>0.26099183130922599</c:v>
                </c:pt>
                <c:pt idx="45">
                  <c:v>0.26099183130922599</c:v>
                </c:pt>
                <c:pt idx="46">
                  <c:v>0.26099183130922599</c:v>
                </c:pt>
                <c:pt idx="47">
                  <c:v>0.26099183130922599</c:v>
                </c:pt>
                <c:pt idx="48">
                  <c:v>0.26099183130922599</c:v>
                </c:pt>
                <c:pt idx="49">
                  <c:v>0.26099183130922599</c:v>
                </c:pt>
                <c:pt idx="50">
                  <c:v>0.26099183130922599</c:v>
                </c:pt>
                <c:pt idx="51">
                  <c:v>0.26099183130922599</c:v>
                </c:pt>
                <c:pt idx="52">
                  <c:v>0.26099183130922599</c:v>
                </c:pt>
                <c:pt idx="53">
                  <c:v>0.26099183130922599</c:v>
                </c:pt>
                <c:pt idx="54">
                  <c:v>0.26099183130922599</c:v>
                </c:pt>
                <c:pt idx="55">
                  <c:v>0.26099183130922599</c:v>
                </c:pt>
                <c:pt idx="56">
                  <c:v>0.26099183130922599</c:v>
                </c:pt>
                <c:pt idx="57">
                  <c:v>0.26099183130922599</c:v>
                </c:pt>
                <c:pt idx="58">
                  <c:v>0.26099183130922599</c:v>
                </c:pt>
                <c:pt idx="59">
                  <c:v>0.26099183130922599</c:v>
                </c:pt>
                <c:pt idx="60">
                  <c:v>0.26099183130922599</c:v>
                </c:pt>
                <c:pt idx="61">
                  <c:v>0.26099183130922599</c:v>
                </c:pt>
                <c:pt idx="62">
                  <c:v>0.26099183130922599</c:v>
                </c:pt>
                <c:pt idx="63">
                  <c:v>0.26099183130922599</c:v>
                </c:pt>
                <c:pt idx="64">
                  <c:v>0.26099183130922599</c:v>
                </c:pt>
                <c:pt idx="65">
                  <c:v>0.26099183130922599</c:v>
                </c:pt>
                <c:pt idx="66">
                  <c:v>0.26099183130922599</c:v>
                </c:pt>
                <c:pt idx="67">
                  <c:v>0.26099183130922599</c:v>
                </c:pt>
                <c:pt idx="68">
                  <c:v>0.26099183130922599</c:v>
                </c:pt>
                <c:pt idx="69">
                  <c:v>0.26099183130922599</c:v>
                </c:pt>
                <c:pt idx="70">
                  <c:v>0.26099183130922599</c:v>
                </c:pt>
                <c:pt idx="71">
                  <c:v>0.26099183130922599</c:v>
                </c:pt>
                <c:pt idx="72">
                  <c:v>0.26099183130922599</c:v>
                </c:pt>
                <c:pt idx="73">
                  <c:v>0.26099183130922599</c:v>
                </c:pt>
                <c:pt idx="74">
                  <c:v>0.26099183130922599</c:v>
                </c:pt>
                <c:pt idx="75">
                  <c:v>0.26099183130922599</c:v>
                </c:pt>
                <c:pt idx="76">
                  <c:v>0.26099183130922599</c:v>
                </c:pt>
                <c:pt idx="77">
                  <c:v>0.26099183130922599</c:v>
                </c:pt>
                <c:pt idx="78">
                  <c:v>0.26099183130922599</c:v>
                </c:pt>
                <c:pt idx="79">
                  <c:v>0.26099183130922599</c:v>
                </c:pt>
                <c:pt idx="80">
                  <c:v>0.26099183130922599</c:v>
                </c:pt>
                <c:pt idx="81">
                  <c:v>0.26099183130922599</c:v>
                </c:pt>
                <c:pt idx="82">
                  <c:v>0.26099183130922599</c:v>
                </c:pt>
                <c:pt idx="83">
                  <c:v>0.26099183130922599</c:v>
                </c:pt>
                <c:pt idx="84">
                  <c:v>0.26099183130922599</c:v>
                </c:pt>
                <c:pt idx="85">
                  <c:v>0.26099183130922599</c:v>
                </c:pt>
                <c:pt idx="86">
                  <c:v>0.26099183130922599</c:v>
                </c:pt>
                <c:pt idx="87">
                  <c:v>0.26099183130922599</c:v>
                </c:pt>
                <c:pt idx="88">
                  <c:v>0.26099183130922599</c:v>
                </c:pt>
                <c:pt idx="89">
                  <c:v>0.26099183130922599</c:v>
                </c:pt>
                <c:pt idx="90">
                  <c:v>0.26099183130922599</c:v>
                </c:pt>
                <c:pt idx="91">
                  <c:v>0.26099183130922599</c:v>
                </c:pt>
                <c:pt idx="92">
                  <c:v>0.26099183130922599</c:v>
                </c:pt>
                <c:pt idx="93">
                  <c:v>0.26099183130922599</c:v>
                </c:pt>
                <c:pt idx="94">
                  <c:v>0.26099183130922599</c:v>
                </c:pt>
                <c:pt idx="95">
                  <c:v>0.26099183130922599</c:v>
                </c:pt>
                <c:pt idx="96">
                  <c:v>0.26099183130922599</c:v>
                </c:pt>
                <c:pt idx="97">
                  <c:v>0.26099183130922599</c:v>
                </c:pt>
                <c:pt idx="98">
                  <c:v>0.26099183130922599</c:v>
                </c:pt>
                <c:pt idx="99">
                  <c:v>0.26099183130922599</c:v>
                </c:pt>
                <c:pt idx="100">
                  <c:v>0.26099183130922599</c:v>
                </c:pt>
              </c:numCache>
            </c:numRef>
          </c:xVal>
          <c:yVal>
            <c:numRef>
              <c:f>Experts_10_Feat_5_Man_Man!$95:$95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-0.71391349734778997</c:v>
                </c:pt>
                <c:pt idx="2">
                  <c:v>-0.71391349734778997</c:v>
                </c:pt>
                <c:pt idx="3">
                  <c:v>-0.71391349734778997</c:v>
                </c:pt>
                <c:pt idx="4">
                  <c:v>-0.71391349734778997</c:v>
                </c:pt>
                <c:pt idx="5">
                  <c:v>-0.71391349734778997</c:v>
                </c:pt>
                <c:pt idx="6">
                  <c:v>-0.71391349734778997</c:v>
                </c:pt>
                <c:pt idx="7">
                  <c:v>-0.71391349734778997</c:v>
                </c:pt>
                <c:pt idx="8">
                  <c:v>-0.71391349734778997</c:v>
                </c:pt>
                <c:pt idx="9">
                  <c:v>-0.71391349734778997</c:v>
                </c:pt>
                <c:pt idx="10">
                  <c:v>-0.71391349734778997</c:v>
                </c:pt>
                <c:pt idx="11">
                  <c:v>-0.71391349734778997</c:v>
                </c:pt>
                <c:pt idx="12">
                  <c:v>-0.71391349734778997</c:v>
                </c:pt>
                <c:pt idx="13">
                  <c:v>-0.71391349734778997</c:v>
                </c:pt>
                <c:pt idx="14">
                  <c:v>-0.71391349734778997</c:v>
                </c:pt>
                <c:pt idx="15">
                  <c:v>-0.71391349734778997</c:v>
                </c:pt>
                <c:pt idx="16">
                  <c:v>-0.71391349734778997</c:v>
                </c:pt>
                <c:pt idx="17">
                  <c:v>-0.71391349734778997</c:v>
                </c:pt>
                <c:pt idx="18">
                  <c:v>-0.71391349734778997</c:v>
                </c:pt>
                <c:pt idx="19">
                  <c:v>-0.71391349734778997</c:v>
                </c:pt>
                <c:pt idx="20">
                  <c:v>-0.71391349734778997</c:v>
                </c:pt>
                <c:pt idx="21">
                  <c:v>-0.71391349734778997</c:v>
                </c:pt>
                <c:pt idx="22">
                  <c:v>-0.71391349734778997</c:v>
                </c:pt>
                <c:pt idx="23">
                  <c:v>-0.71391349734778997</c:v>
                </c:pt>
                <c:pt idx="24">
                  <c:v>-0.71391349734778997</c:v>
                </c:pt>
                <c:pt idx="25">
                  <c:v>-0.71391349734778997</c:v>
                </c:pt>
                <c:pt idx="26">
                  <c:v>-0.71391349734778997</c:v>
                </c:pt>
                <c:pt idx="27">
                  <c:v>-0.71391349734778997</c:v>
                </c:pt>
                <c:pt idx="28">
                  <c:v>-0.71391349734778997</c:v>
                </c:pt>
                <c:pt idx="29">
                  <c:v>-0.71391349734778997</c:v>
                </c:pt>
                <c:pt idx="30">
                  <c:v>-0.71391349734778997</c:v>
                </c:pt>
                <c:pt idx="31">
                  <c:v>-0.71391349734778997</c:v>
                </c:pt>
                <c:pt idx="32">
                  <c:v>-0.71449648891942796</c:v>
                </c:pt>
                <c:pt idx="33">
                  <c:v>-0.71391349734778997</c:v>
                </c:pt>
                <c:pt idx="34">
                  <c:v>-0.71391349734778997</c:v>
                </c:pt>
                <c:pt idx="35">
                  <c:v>-0.71391349734778997</c:v>
                </c:pt>
                <c:pt idx="36">
                  <c:v>-0.71391349734778997</c:v>
                </c:pt>
                <c:pt idx="37">
                  <c:v>-0.71774180993863701</c:v>
                </c:pt>
                <c:pt idx="38">
                  <c:v>-0.71391349734778997</c:v>
                </c:pt>
                <c:pt idx="39">
                  <c:v>-0.71391349734778997</c:v>
                </c:pt>
                <c:pt idx="40">
                  <c:v>-0.71391349734778997</c:v>
                </c:pt>
                <c:pt idx="41">
                  <c:v>-0.71391349734778997</c:v>
                </c:pt>
                <c:pt idx="42">
                  <c:v>-0.71391349734778997</c:v>
                </c:pt>
                <c:pt idx="43">
                  <c:v>-0.71391349734778997</c:v>
                </c:pt>
                <c:pt idx="44">
                  <c:v>-0.71391349734778997</c:v>
                </c:pt>
                <c:pt idx="45">
                  <c:v>-0.71391349734778997</c:v>
                </c:pt>
                <c:pt idx="46">
                  <c:v>-0.71391349734778997</c:v>
                </c:pt>
                <c:pt idx="47">
                  <c:v>-0.71391349734778997</c:v>
                </c:pt>
                <c:pt idx="48">
                  <c:v>-0.71391349734778997</c:v>
                </c:pt>
                <c:pt idx="49">
                  <c:v>-0.71391349734778997</c:v>
                </c:pt>
                <c:pt idx="50">
                  <c:v>-0.71391349734778997</c:v>
                </c:pt>
                <c:pt idx="51">
                  <c:v>-0.71391349734778997</c:v>
                </c:pt>
                <c:pt idx="52">
                  <c:v>-0.71391349734778997</c:v>
                </c:pt>
                <c:pt idx="53">
                  <c:v>-0.71391349734778997</c:v>
                </c:pt>
                <c:pt idx="54">
                  <c:v>-0.71391349734778997</c:v>
                </c:pt>
                <c:pt idx="55">
                  <c:v>-0.71391349734778997</c:v>
                </c:pt>
                <c:pt idx="56">
                  <c:v>-0.71391349734778997</c:v>
                </c:pt>
                <c:pt idx="57">
                  <c:v>-0.71391349734778997</c:v>
                </c:pt>
                <c:pt idx="58">
                  <c:v>-0.71391349734778997</c:v>
                </c:pt>
                <c:pt idx="59">
                  <c:v>-0.71391349734778997</c:v>
                </c:pt>
                <c:pt idx="60">
                  <c:v>-0.71391349734778997</c:v>
                </c:pt>
                <c:pt idx="61">
                  <c:v>-0.71391349734778997</c:v>
                </c:pt>
                <c:pt idx="62">
                  <c:v>-0.71391349734778997</c:v>
                </c:pt>
                <c:pt idx="63">
                  <c:v>-0.71391349734778997</c:v>
                </c:pt>
                <c:pt idx="64">
                  <c:v>-0.71391349734778997</c:v>
                </c:pt>
                <c:pt idx="65">
                  <c:v>-0.71391349734778997</c:v>
                </c:pt>
                <c:pt idx="66">
                  <c:v>-0.71391349734778997</c:v>
                </c:pt>
                <c:pt idx="67">
                  <c:v>-0.71391349734778997</c:v>
                </c:pt>
                <c:pt idx="68">
                  <c:v>-0.71391349734778997</c:v>
                </c:pt>
                <c:pt idx="69">
                  <c:v>-0.71391349734778997</c:v>
                </c:pt>
                <c:pt idx="70">
                  <c:v>-0.71391349734778997</c:v>
                </c:pt>
                <c:pt idx="71">
                  <c:v>-0.71391349734778997</c:v>
                </c:pt>
                <c:pt idx="72">
                  <c:v>-0.71391349734778997</c:v>
                </c:pt>
                <c:pt idx="73">
                  <c:v>-0.71391349734778997</c:v>
                </c:pt>
                <c:pt idx="74">
                  <c:v>-0.71391349734778997</c:v>
                </c:pt>
                <c:pt idx="75">
                  <c:v>-0.71391349734778997</c:v>
                </c:pt>
                <c:pt idx="76">
                  <c:v>-0.71391349734778997</c:v>
                </c:pt>
                <c:pt idx="77">
                  <c:v>-0.71391349734778997</c:v>
                </c:pt>
                <c:pt idx="78">
                  <c:v>-0.71391349734778997</c:v>
                </c:pt>
                <c:pt idx="79">
                  <c:v>-0.71391349734778997</c:v>
                </c:pt>
                <c:pt idx="80">
                  <c:v>-0.71391349734778997</c:v>
                </c:pt>
                <c:pt idx="81">
                  <c:v>-0.71391349734778997</c:v>
                </c:pt>
                <c:pt idx="82">
                  <c:v>-0.71391349734778997</c:v>
                </c:pt>
                <c:pt idx="83">
                  <c:v>-0.71391349734778997</c:v>
                </c:pt>
                <c:pt idx="84">
                  <c:v>-0.71391349734778997</c:v>
                </c:pt>
                <c:pt idx="85">
                  <c:v>-0.71391349734778997</c:v>
                </c:pt>
                <c:pt idx="86">
                  <c:v>-0.71391349734778997</c:v>
                </c:pt>
                <c:pt idx="87">
                  <c:v>-0.71391349734778997</c:v>
                </c:pt>
                <c:pt idx="88">
                  <c:v>-0.71391349734778997</c:v>
                </c:pt>
                <c:pt idx="89">
                  <c:v>-0.71391349734778997</c:v>
                </c:pt>
                <c:pt idx="90">
                  <c:v>-0.71391349734778997</c:v>
                </c:pt>
                <c:pt idx="91">
                  <c:v>-0.71391349734778997</c:v>
                </c:pt>
                <c:pt idx="92">
                  <c:v>-0.71391349734778997</c:v>
                </c:pt>
                <c:pt idx="93">
                  <c:v>-0.71391349734778997</c:v>
                </c:pt>
                <c:pt idx="94">
                  <c:v>-0.71391349734778997</c:v>
                </c:pt>
                <c:pt idx="95">
                  <c:v>-0.71391349734778997</c:v>
                </c:pt>
                <c:pt idx="96">
                  <c:v>-0.71391349734778997</c:v>
                </c:pt>
                <c:pt idx="97">
                  <c:v>-0.71391349734778997</c:v>
                </c:pt>
                <c:pt idx="98">
                  <c:v>-0.71391349734778997</c:v>
                </c:pt>
                <c:pt idx="99">
                  <c:v>-0.71391349734778997</c:v>
                </c:pt>
                <c:pt idx="100">
                  <c:v>-0.71391349734778997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0.173635875366036</c:v>
                </c:pt>
                <c:pt idx="2">
                  <c:v>0.18548323502803901</c:v>
                </c:pt>
                <c:pt idx="3">
                  <c:v>0.17178174311910399</c:v>
                </c:pt>
                <c:pt idx="4">
                  <c:v>0.173086182901763</c:v>
                </c:pt>
                <c:pt idx="5">
                  <c:v>0.173086182901763</c:v>
                </c:pt>
                <c:pt idx="6">
                  <c:v>0.23948860733055799</c:v>
                </c:pt>
                <c:pt idx="7">
                  <c:v>0.17178174311910399</c:v>
                </c:pt>
                <c:pt idx="8">
                  <c:v>0.17178174311910399</c:v>
                </c:pt>
                <c:pt idx="9">
                  <c:v>0.182991249431942</c:v>
                </c:pt>
                <c:pt idx="10">
                  <c:v>0.17178174311910399</c:v>
                </c:pt>
                <c:pt idx="11">
                  <c:v>0.18548323502803901</c:v>
                </c:pt>
                <c:pt idx="12">
                  <c:v>0.18910673587924001</c:v>
                </c:pt>
                <c:pt idx="13">
                  <c:v>0.173086182901763</c:v>
                </c:pt>
                <c:pt idx="14">
                  <c:v>0.18548323502803901</c:v>
                </c:pt>
                <c:pt idx="15">
                  <c:v>0.17178174311910399</c:v>
                </c:pt>
                <c:pt idx="16">
                  <c:v>0.18091371479552601</c:v>
                </c:pt>
                <c:pt idx="17">
                  <c:v>0.20326481371299199</c:v>
                </c:pt>
                <c:pt idx="18">
                  <c:v>0.19869529348047901</c:v>
                </c:pt>
                <c:pt idx="19">
                  <c:v>0.173086182901763</c:v>
                </c:pt>
                <c:pt idx="20">
                  <c:v>0.23948860733055799</c:v>
                </c:pt>
                <c:pt idx="21">
                  <c:v>0.17820539559855</c:v>
                </c:pt>
                <c:pt idx="22">
                  <c:v>0.173635875366036</c:v>
                </c:pt>
                <c:pt idx="23">
                  <c:v>0.17178174311910399</c:v>
                </c:pt>
                <c:pt idx="24">
                  <c:v>0.18091371479552601</c:v>
                </c:pt>
                <c:pt idx="25">
                  <c:v>0.173635875366036</c:v>
                </c:pt>
                <c:pt idx="26">
                  <c:v>0.182991249431942</c:v>
                </c:pt>
                <c:pt idx="27">
                  <c:v>0.18548323502803901</c:v>
                </c:pt>
                <c:pt idx="28">
                  <c:v>0.182991249431942</c:v>
                </c:pt>
                <c:pt idx="29">
                  <c:v>0.18548323502803901</c:v>
                </c:pt>
                <c:pt idx="30">
                  <c:v>0.19869529348047901</c:v>
                </c:pt>
                <c:pt idx="31">
                  <c:v>0.17178174311910399</c:v>
                </c:pt>
                <c:pt idx="32">
                  <c:v>0.17178174311910399</c:v>
                </c:pt>
                <c:pt idx="33">
                  <c:v>0.173086182901763</c:v>
                </c:pt>
                <c:pt idx="34">
                  <c:v>0.182991249431942</c:v>
                </c:pt>
                <c:pt idx="35">
                  <c:v>0.18091371479552601</c:v>
                </c:pt>
                <c:pt idx="36">
                  <c:v>0.173635875366036</c:v>
                </c:pt>
                <c:pt idx="37">
                  <c:v>0.173635875366036</c:v>
                </c:pt>
                <c:pt idx="38">
                  <c:v>0.173086182901763</c:v>
                </c:pt>
                <c:pt idx="39">
                  <c:v>0.17178174311910399</c:v>
                </c:pt>
                <c:pt idx="40">
                  <c:v>0.17178174311910399</c:v>
                </c:pt>
                <c:pt idx="41">
                  <c:v>0.17820539559855</c:v>
                </c:pt>
                <c:pt idx="42">
                  <c:v>0.17178174311910399</c:v>
                </c:pt>
                <c:pt idx="43">
                  <c:v>0.173086182901763</c:v>
                </c:pt>
                <c:pt idx="44">
                  <c:v>0.182991249431942</c:v>
                </c:pt>
                <c:pt idx="45">
                  <c:v>0.17178174311910399</c:v>
                </c:pt>
                <c:pt idx="46">
                  <c:v>0.20326481371299199</c:v>
                </c:pt>
                <c:pt idx="47">
                  <c:v>0.173086182901763</c:v>
                </c:pt>
                <c:pt idx="48">
                  <c:v>0.18548323502803901</c:v>
                </c:pt>
                <c:pt idx="49">
                  <c:v>0.18548323502803901</c:v>
                </c:pt>
                <c:pt idx="50">
                  <c:v>0.173635875366036</c:v>
                </c:pt>
                <c:pt idx="51">
                  <c:v>0.17178174311910399</c:v>
                </c:pt>
                <c:pt idx="52">
                  <c:v>0.173635875366036</c:v>
                </c:pt>
                <c:pt idx="53">
                  <c:v>0.17178174311910399</c:v>
                </c:pt>
                <c:pt idx="54">
                  <c:v>0.17178174311910399</c:v>
                </c:pt>
                <c:pt idx="55">
                  <c:v>0.173086182901763</c:v>
                </c:pt>
                <c:pt idx="56">
                  <c:v>0.23948860733055799</c:v>
                </c:pt>
                <c:pt idx="57">
                  <c:v>0.18091371479552601</c:v>
                </c:pt>
                <c:pt idx="58">
                  <c:v>0.17178174311910399</c:v>
                </c:pt>
                <c:pt idx="59">
                  <c:v>0.23948860733055799</c:v>
                </c:pt>
              </c:numCache>
            </c:numRef>
          </c:xVal>
          <c:yVal>
            <c:numRef>
              <c:f>Experts_10_Feat_5_Man_Man!$143:$143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-0.63835028105956204</c:v>
                </c:pt>
                <c:pt idx="2">
                  <c:v>-0.65621789211909698</c:v>
                </c:pt>
                <c:pt idx="3">
                  <c:v>-0.62790415807189504</c:v>
                </c:pt>
                <c:pt idx="4">
                  <c:v>-0.63019515889084998</c:v>
                </c:pt>
                <c:pt idx="5">
                  <c:v>-0.63019515889084998</c:v>
                </c:pt>
                <c:pt idx="6">
                  <c:v>-0.69777401393737704</c:v>
                </c:pt>
                <c:pt idx="7">
                  <c:v>-0.62790415807189504</c:v>
                </c:pt>
                <c:pt idx="8">
                  <c:v>-0.62790415807189504</c:v>
                </c:pt>
                <c:pt idx="9">
                  <c:v>-0.64871878705975905</c:v>
                </c:pt>
                <c:pt idx="10">
                  <c:v>-0.62790415807189504</c:v>
                </c:pt>
                <c:pt idx="11">
                  <c:v>-0.65621789211909698</c:v>
                </c:pt>
                <c:pt idx="12">
                  <c:v>-0.66951262560435099</c:v>
                </c:pt>
                <c:pt idx="13">
                  <c:v>-0.63019515889084998</c:v>
                </c:pt>
                <c:pt idx="14">
                  <c:v>-0.65621789211909698</c:v>
                </c:pt>
                <c:pt idx="15">
                  <c:v>-0.62790415807189504</c:v>
                </c:pt>
                <c:pt idx="16">
                  <c:v>-0.64620464054882198</c:v>
                </c:pt>
                <c:pt idx="17">
                  <c:v>-0.68713568907262701</c:v>
                </c:pt>
                <c:pt idx="18">
                  <c:v>-0.68084110130986797</c:v>
                </c:pt>
                <c:pt idx="19">
                  <c:v>-0.63019515889084998</c:v>
                </c:pt>
                <c:pt idx="20">
                  <c:v>-0.69777401393737704</c:v>
                </c:pt>
                <c:pt idx="21">
                  <c:v>-0.641705286367099</c:v>
                </c:pt>
                <c:pt idx="22">
                  <c:v>-0.63835028105956204</c:v>
                </c:pt>
                <c:pt idx="23">
                  <c:v>-0.62790415807189504</c:v>
                </c:pt>
                <c:pt idx="24">
                  <c:v>-0.64620464054882198</c:v>
                </c:pt>
                <c:pt idx="25">
                  <c:v>-0.63835028105956204</c:v>
                </c:pt>
                <c:pt idx="26">
                  <c:v>-0.64871878705975905</c:v>
                </c:pt>
                <c:pt idx="27">
                  <c:v>-0.65621789211909698</c:v>
                </c:pt>
                <c:pt idx="28">
                  <c:v>-0.64871878705975905</c:v>
                </c:pt>
                <c:pt idx="29">
                  <c:v>-0.65621789211909698</c:v>
                </c:pt>
                <c:pt idx="30">
                  <c:v>-0.68084110130986797</c:v>
                </c:pt>
                <c:pt idx="31">
                  <c:v>-0.62790415807189504</c:v>
                </c:pt>
                <c:pt idx="32">
                  <c:v>-0.62790415807189504</c:v>
                </c:pt>
                <c:pt idx="33">
                  <c:v>-0.63019515889084998</c:v>
                </c:pt>
                <c:pt idx="34">
                  <c:v>-0.64871878705975905</c:v>
                </c:pt>
                <c:pt idx="35">
                  <c:v>-0.64620464054882198</c:v>
                </c:pt>
                <c:pt idx="36">
                  <c:v>-0.63835028105956204</c:v>
                </c:pt>
                <c:pt idx="37">
                  <c:v>-0.63835028105956204</c:v>
                </c:pt>
                <c:pt idx="38">
                  <c:v>-0.63019515889084998</c:v>
                </c:pt>
                <c:pt idx="39">
                  <c:v>-0.62790415807189504</c:v>
                </c:pt>
                <c:pt idx="40">
                  <c:v>-0.62790415807189504</c:v>
                </c:pt>
                <c:pt idx="41">
                  <c:v>-0.641705286367099</c:v>
                </c:pt>
                <c:pt idx="42">
                  <c:v>-0.62790415807189504</c:v>
                </c:pt>
                <c:pt idx="43">
                  <c:v>-0.63019515889084998</c:v>
                </c:pt>
                <c:pt idx="44">
                  <c:v>-0.64871878705975905</c:v>
                </c:pt>
                <c:pt idx="45">
                  <c:v>-0.62790415807189504</c:v>
                </c:pt>
                <c:pt idx="46">
                  <c:v>-0.68713568907262701</c:v>
                </c:pt>
                <c:pt idx="47">
                  <c:v>-0.63019515889084998</c:v>
                </c:pt>
                <c:pt idx="48">
                  <c:v>-0.65621789211909698</c:v>
                </c:pt>
                <c:pt idx="49">
                  <c:v>-0.65621789211909698</c:v>
                </c:pt>
                <c:pt idx="50">
                  <c:v>-0.63835028105956204</c:v>
                </c:pt>
                <c:pt idx="51">
                  <c:v>-0.62790415807189504</c:v>
                </c:pt>
                <c:pt idx="52">
                  <c:v>-0.63835028105956204</c:v>
                </c:pt>
                <c:pt idx="53">
                  <c:v>-0.62790415807189504</c:v>
                </c:pt>
                <c:pt idx="54">
                  <c:v>-0.62790415807189504</c:v>
                </c:pt>
                <c:pt idx="55">
                  <c:v>-0.63019515889084998</c:v>
                </c:pt>
                <c:pt idx="56">
                  <c:v>-0.69777401393737704</c:v>
                </c:pt>
                <c:pt idx="57">
                  <c:v>-0.64620464054882198</c:v>
                </c:pt>
                <c:pt idx="58">
                  <c:v>-0.62790415807189504</c:v>
                </c:pt>
                <c:pt idx="59">
                  <c:v>-0.69777401393737704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Experts_10_Feat_5_Man_Man!$190:$190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0.23846008527703899</c:v>
                </c:pt>
                <c:pt idx="2">
                  <c:v>0.23846008527703899</c:v>
                </c:pt>
                <c:pt idx="3">
                  <c:v>0.23846008527703899</c:v>
                </c:pt>
                <c:pt idx="4">
                  <c:v>0.19249269840309299</c:v>
                </c:pt>
                <c:pt idx="5">
                  <c:v>0.23846008527703899</c:v>
                </c:pt>
                <c:pt idx="6">
                  <c:v>0.23846008527703899</c:v>
                </c:pt>
                <c:pt idx="7">
                  <c:v>0.23846008527703899</c:v>
                </c:pt>
                <c:pt idx="8">
                  <c:v>0.19249269840309299</c:v>
                </c:pt>
                <c:pt idx="9">
                  <c:v>0.23846008527703899</c:v>
                </c:pt>
                <c:pt idx="10">
                  <c:v>0.23846008527703899</c:v>
                </c:pt>
                <c:pt idx="11">
                  <c:v>0.23846008527703899</c:v>
                </c:pt>
                <c:pt idx="12">
                  <c:v>0.23846008527703899</c:v>
                </c:pt>
                <c:pt idx="13">
                  <c:v>0.23846008527703899</c:v>
                </c:pt>
                <c:pt idx="14">
                  <c:v>0.23846008527703899</c:v>
                </c:pt>
                <c:pt idx="15">
                  <c:v>0.23846008527703899</c:v>
                </c:pt>
                <c:pt idx="16">
                  <c:v>0.23846008527703899</c:v>
                </c:pt>
                <c:pt idx="17">
                  <c:v>0.23846008527703899</c:v>
                </c:pt>
                <c:pt idx="18">
                  <c:v>0.23846008527703899</c:v>
                </c:pt>
                <c:pt idx="19">
                  <c:v>0.23846008527703899</c:v>
                </c:pt>
                <c:pt idx="20">
                  <c:v>0.23846008527703899</c:v>
                </c:pt>
                <c:pt idx="21">
                  <c:v>0.23846008527703899</c:v>
                </c:pt>
                <c:pt idx="22">
                  <c:v>0.23846008527703899</c:v>
                </c:pt>
                <c:pt idx="23">
                  <c:v>0.23846008527703899</c:v>
                </c:pt>
                <c:pt idx="24">
                  <c:v>0.23846008527703899</c:v>
                </c:pt>
                <c:pt idx="25">
                  <c:v>0.23846008527703899</c:v>
                </c:pt>
                <c:pt idx="26">
                  <c:v>0.24191552475234099</c:v>
                </c:pt>
                <c:pt idx="27">
                  <c:v>0.23846008527703899</c:v>
                </c:pt>
                <c:pt idx="28">
                  <c:v>0.23846008527703899</c:v>
                </c:pt>
                <c:pt idx="29">
                  <c:v>0.23846008527703899</c:v>
                </c:pt>
                <c:pt idx="30">
                  <c:v>0.23846008527703899</c:v>
                </c:pt>
                <c:pt idx="31">
                  <c:v>0.19249269840309299</c:v>
                </c:pt>
                <c:pt idx="32">
                  <c:v>0.23846008527703899</c:v>
                </c:pt>
                <c:pt idx="33">
                  <c:v>0.23846008527703899</c:v>
                </c:pt>
                <c:pt idx="34">
                  <c:v>0.23846008527703899</c:v>
                </c:pt>
                <c:pt idx="35">
                  <c:v>0.23846008527703899</c:v>
                </c:pt>
                <c:pt idx="36">
                  <c:v>0.23846008527703899</c:v>
                </c:pt>
                <c:pt idx="37">
                  <c:v>0.23846008527703899</c:v>
                </c:pt>
                <c:pt idx="38">
                  <c:v>0.23846008527703899</c:v>
                </c:pt>
                <c:pt idx="39">
                  <c:v>0.23846008527703899</c:v>
                </c:pt>
                <c:pt idx="40">
                  <c:v>0.23846008527703899</c:v>
                </c:pt>
                <c:pt idx="41">
                  <c:v>0.23846008527703899</c:v>
                </c:pt>
                <c:pt idx="42">
                  <c:v>0.23846008527703899</c:v>
                </c:pt>
                <c:pt idx="43">
                  <c:v>0.23846008527703899</c:v>
                </c:pt>
                <c:pt idx="44">
                  <c:v>0.23846008527703899</c:v>
                </c:pt>
                <c:pt idx="45">
                  <c:v>0.23846008527703899</c:v>
                </c:pt>
                <c:pt idx="46">
                  <c:v>0.23846008527703899</c:v>
                </c:pt>
                <c:pt idx="47">
                  <c:v>0.23846008527703899</c:v>
                </c:pt>
                <c:pt idx="48">
                  <c:v>0.23846008527703899</c:v>
                </c:pt>
                <c:pt idx="49">
                  <c:v>0.23846008527703899</c:v>
                </c:pt>
                <c:pt idx="50">
                  <c:v>0.200125842793726</c:v>
                </c:pt>
                <c:pt idx="51">
                  <c:v>0.23101898802884999</c:v>
                </c:pt>
                <c:pt idx="52">
                  <c:v>0.23846008527703899</c:v>
                </c:pt>
                <c:pt idx="53">
                  <c:v>0.23846008527703899</c:v>
                </c:pt>
                <c:pt idx="54">
                  <c:v>0.23846008527703899</c:v>
                </c:pt>
                <c:pt idx="55">
                  <c:v>0.19249269840309299</c:v>
                </c:pt>
                <c:pt idx="56">
                  <c:v>0.19249269840309299</c:v>
                </c:pt>
                <c:pt idx="57">
                  <c:v>0.23846008527703899</c:v>
                </c:pt>
                <c:pt idx="58">
                  <c:v>0.23101898802884999</c:v>
                </c:pt>
                <c:pt idx="59">
                  <c:v>0.23846008527703899</c:v>
                </c:pt>
                <c:pt idx="60">
                  <c:v>0.23846008527703899</c:v>
                </c:pt>
                <c:pt idx="61">
                  <c:v>0.23846008527703899</c:v>
                </c:pt>
                <c:pt idx="62">
                  <c:v>0.23846008527703899</c:v>
                </c:pt>
                <c:pt idx="63">
                  <c:v>0.23846008527703899</c:v>
                </c:pt>
                <c:pt idx="64">
                  <c:v>0.23846008527703899</c:v>
                </c:pt>
                <c:pt idx="65">
                  <c:v>0.23846008527703899</c:v>
                </c:pt>
                <c:pt idx="66">
                  <c:v>0.23846008527703899</c:v>
                </c:pt>
                <c:pt idx="67">
                  <c:v>0.23846008527703899</c:v>
                </c:pt>
                <c:pt idx="68">
                  <c:v>0.23846008527703899</c:v>
                </c:pt>
                <c:pt idx="69">
                  <c:v>0.23846008527703899</c:v>
                </c:pt>
                <c:pt idx="70">
                  <c:v>0.23846008527703899</c:v>
                </c:pt>
                <c:pt idx="71">
                  <c:v>0.23846008527703899</c:v>
                </c:pt>
                <c:pt idx="72">
                  <c:v>0.23846008527703899</c:v>
                </c:pt>
                <c:pt idx="73">
                  <c:v>0.23846008527703899</c:v>
                </c:pt>
                <c:pt idx="74">
                  <c:v>0.23846008527703899</c:v>
                </c:pt>
                <c:pt idx="75">
                  <c:v>0.19249269840309299</c:v>
                </c:pt>
                <c:pt idx="76">
                  <c:v>0.23846008527703899</c:v>
                </c:pt>
                <c:pt idx="77">
                  <c:v>0.23846008527703899</c:v>
                </c:pt>
                <c:pt idx="78">
                  <c:v>0.23846008527703899</c:v>
                </c:pt>
                <c:pt idx="79">
                  <c:v>0.23846008527703899</c:v>
                </c:pt>
                <c:pt idx="80">
                  <c:v>0.22084949466173501</c:v>
                </c:pt>
                <c:pt idx="81">
                  <c:v>0.23846008527703899</c:v>
                </c:pt>
                <c:pt idx="82">
                  <c:v>0.23846008527703899</c:v>
                </c:pt>
                <c:pt idx="83">
                  <c:v>0.23846008527703899</c:v>
                </c:pt>
                <c:pt idx="84">
                  <c:v>0.23846008527703899</c:v>
                </c:pt>
                <c:pt idx="85">
                  <c:v>0.23846008527703899</c:v>
                </c:pt>
                <c:pt idx="86">
                  <c:v>0.23846008527703899</c:v>
                </c:pt>
                <c:pt idx="87">
                  <c:v>0.23846008527703899</c:v>
                </c:pt>
                <c:pt idx="88">
                  <c:v>0.23846008527703899</c:v>
                </c:pt>
                <c:pt idx="89">
                  <c:v>0.23846008527703899</c:v>
                </c:pt>
                <c:pt idx="90">
                  <c:v>0.23846008527703899</c:v>
                </c:pt>
                <c:pt idx="91">
                  <c:v>0.23846008527703899</c:v>
                </c:pt>
                <c:pt idx="92">
                  <c:v>0.23846008527703899</c:v>
                </c:pt>
                <c:pt idx="93">
                  <c:v>0.19249269840309299</c:v>
                </c:pt>
                <c:pt idx="94">
                  <c:v>0.23846008527703899</c:v>
                </c:pt>
                <c:pt idx="95">
                  <c:v>0.23846008527703899</c:v>
                </c:pt>
                <c:pt idx="96">
                  <c:v>0.23846008527703899</c:v>
                </c:pt>
                <c:pt idx="97">
                  <c:v>0.23846008527703899</c:v>
                </c:pt>
                <c:pt idx="98">
                  <c:v>0.23846008527703899</c:v>
                </c:pt>
                <c:pt idx="99">
                  <c:v>0.23846008527703899</c:v>
                </c:pt>
                <c:pt idx="100">
                  <c:v>0.23846008527703899</c:v>
                </c:pt>
              </c:numCache>
            </c:numRef>
          </c:xVal>
          <c:yVal>
            <c:numRef>
              <c:f>Experts_10_Feat_5_Man_Man!$191:$191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-0.68786136339259296</c:v>
                </c:pt>
                <c:pt idx="2">
                  <c:v>-0.68786136339259296</c:v>
                </c:pt>
                <c:pt idx="3">
                  <c:v>-0.68786136339259296</c:v>
                </c:pt>
                <c:pt idx="4">
                  <c:v>-0.600572006947659</c:v>
                </c:pt>
                <c:pt idx="5">
                  <c:v>-0.68786136339259296</c:v>
                </c:pt>
                <c:pt idx="6">
                  <c:v>-0.68786136339259296</c:v>
                </c:pt>
                <c:pt idx="7">
                  <c:v>-0.68786136339259296</c:v>
                </c:pt>
                <c:pt idx="8">
                  <c:v>-0.600572006947659</c:v>
                </c:pt>
                <c:pt idx="9">
                  <c:v>-0.68786136339259296</c:v>
                </c:pt>
                <c:pt idx="10">
                  <c:v>-0.68786136339259296</c:v>
                </c:pt>
                <c:pt idx="11">
                  <c:v>-0.68786136339259296</c:v>
                </c:pt>
                <c:pt idx="12">
                  <c:v>-0.68786136339259296</c:v>
                </c:pt>
                <c:pt idx="13">
                  <c:v>-0.68786136339259296</c:v>
                </c:pt>
                <c:pt idx="14">
                  <c:v>-0.68786136339259296</c:v>
                </c:pt>
                <c:pt idx="15">
                  <c:v>-0.68786136339259296</c:v>
                </c:pt>
                <c:pt idx="16">
                  <c:v>-0.68786136339259296</c:v>
                </c:pt>
                <c:pt idx="17">
                  <c:v>-0.68786136339259296</c:v>
                </c:pt>
                <c:pt idx="18">
                  <c:v>-0.68786136339259296</c:v>
                </c:pt>
                <c:pt idx="19">
                  <c:v>-0.68786136339259296</c:v>
                </c:pt>
                <c:pt idx="20">
                  <c:v>-0.68786136339259296</c:v>
                </c:pt>
                <c:pt idx="21">
                  <c:v>-0.68786136339259296</c:v>
                </c:pt>
                <c:pt idx="22">
                  <c:v>-0.68786136339259296</c:v>
                </c:pt>
                <c:pt idx="23">
                  <c:v>-0.68786136339259296</c:v>
                </c:pt>
                <c:pt idx="24">
                  <c:v>-0.68786136339259296</c:v>
                </c:pt>
                <c:pt idx="25">
                  <c:v>-0.68786136339259296</c:v>
                </c:pt>
                <c:pt idx="26">
                  <c:v>-0.69321765476318697</c:v>
                </c:pt>
                <c:pt idx="27">
                  <c:v>-0.68786136339259296</c:v>
                </c:pt>
                <c:pt idx="28">
                  <c:v>-0.68786136339259296</c:v>
                </c:pt>
                <c:pt idx="29">
                  <c:v>-0.68786136339259296</c:v>
                </c:pt>
                <c:pt idx="30">
                  <c:v>-0.68786136339259296</c:v>
                </c:pt>
                <c:pt idx="31">
                  <c:v>-0.600572006947659</c:v>
                </c:pt>
                <c:pt idx="32">
                  <c:v>-0.68786136339259296</c:v>
                </c:pt>
                <c:pt idx="33">
                  <c:v>-0.68786136339259296</c:v>
                </c:pt>
                <c:pt idx="34">
                  <c:v>-0.68786136339259296</c:v>
                </c:pt>
                <c:pt idx="35">
                  <c:v>-0.68786136339259296</c:v>
                </c:pt>
                <c:pt idx="36">
                  <c:v>-0.68786136339259296</c:v>
                </c:pt>
                <c:pt idx="37">
                  <c:v>-0.68786136339259296</c:v>
                </c:pt>
                <c:pt idx="38">
                  <c:v>-0.68786136339259296</c:v>
                </c:pt>
                <c:pt idx="39">
                  <c:v>-0.68786136339259296</c:v>
                </c:pt>
                <c:pt idx="40">
                  <c:v>-0.68786136339259296</c:v>
                </c:pt>
                <c:pt idx="41">
                  <c:v>-0.68786136339259296</c:v>
                </c:pt>
                <c:pt idx="42">
                  <c:v>-0.68786136339259296</c:v>
                </c:pt>
                <c:pt idx="43">
                  <c:v>-0.68786136339259296</c:v>
                </c:pt>
                <c:pt idx="44">
                  <c:v>-0.68786136339259296</c:v>
                </c:pt>
                <c:pt idx="45">
                  <c:v>-0.68786136339259296</c:v>
                </c:pt>
                <c:pt idx="46">
                  <c:v>-0.68786136339259296</c:v>
                </c:pt>
                <c:pt idx="47">
                  <c:v>-0.68786136339259296</c:v>
                </c:pt>
                <c:pt idx="48">
                  <c:v>-0.68786136339259296</c:v>
                </c:pt>
                <c:pt idx="49">
                  <c:v>-0.68786136339259296</c:v>
                </c:pt>
                <c:pt idx="50">
                  <c:v>-0.611184075107019</c:v>
                </c:pt>
                <c:pt idx="51">
                  <c:v>-0.68443510659611095</c:v>
                </c:pt>
                <c:pt idx="52">
                  <c:v>-0.68786136339259296</c:v>
                </c:pt>
                <c:pt idx="53">
                  <c:v>-0.68786136339259296</c:v>
                </c:pt>
                <c:pt idx="54">
                  <c:v>-0.68786136339259296</c:v>
                </c:pt>
                <c:pt idx="55">
                  <c:v>-0.600572006947659</c:v>
                </c:pt>
                <c:pt idx="56">
                  <c:v>-0.600572006947659</c:v>
                </c:pt>
                <c:pt idx="57">
                  <c:v>-0.68786136339259296</c:v>
                </c:pt>
                <c:pt idx="58">
                  <c:v>-0.68443510659611095</c:v>
                </c:pt>
                <c:pt idx="59">
                  <c:v>-0.68786136339259296</c:v>
                </c:pt>
                <c:pt idx="60">
                  <c:v>-0.68786136339259296</c:v>
                </c:pt>
                <c:pt idx="61">
                  <c:v>-0.68786136339259296</c:v>
                </c:pt>
                <c:pt idx="62">
                  <c:v>-0.68786136339259296</c:v>
                </c:pt>
                <c:pt idx="63">
                  <c:v>-0.68786136339259296</c:v>
                </c:pt>
                <c:pt idx="64">
                  <c:v>-0.68786136339259296</c:v>
                </c:pt>
                <c:pt idx="65">
                  <c:v>-0.68786136339259296</c:v>
                </c:pt>
                <c:pt idx="66">
                  <c:v>-0.68786136339259296</c:v>
                </c:pt>
                <c:pt idx="67">
                  <c:v>-0.68786136339259296</c:v>
                </c:pt>
                <c:pt idx="68">
                  <c:v>-0.68786136339259296</c:v>
                </c:pt>
                <c:pt idx="69">
                  <c:v>-0.68786136339259296</c:v>
                </c:pt>
                <c:pt idx="70">
                  <c:v>-0.68786136339259296</c:v>
                </c:pt>
                <c:pt idx="71">
                  <c:v>-0.68786136339259296</c:v>
                </c:pt>
                <c:pt idx="72">
                  <c:v>-0.68786136339259296</c:v>
                </c:pt>
                <c:pt idx="73">
                  <c:v>-0.68786136339259296</c:v>
                </c:pt>
                <c:pt idx="74">
                  <c:v>-0.68786136339259296</c:v>
                </c:pt>
                <c:pt idx="75">
                  <c:v>-0.600572006947659</c:v>
                </c:pt>
                <c:pt idx="76">
                  <c:v>-0.68786136339259296</c:v>
                </c:pt>
                <c:pt idx="77">
                  <c:v>-0.68786136339259296</c:v>
                </c:pt>
                <c:pt idx="78">
                  <c:v>-0.68786136339259296</c:v>
                </c:pt>
                <c:pt idx="79">
                  <c:v>-0.68786136339259296</c:v>
                </c:pt>
                <c:pt idx="80">
                  <c:v>-0.66317275410054799</c:v>
                </c:pt>
                <c:pt idx="81">
                  <c:v>-0.68786136339259296</c:v>
                </c:pt>
                <c:pt idx="82">
                  <c:v>-0.68786136339259296</c:v>
                </c:pt>
                <c:pt idx="83">
                  <c:v>-0.68786136339259296</c:v>
                </c:pt>
                <c:pt idx="84">
                  <c:v>-0.68786136339259296</c:v>
                </c:pt>
                <c:pt idx="85">
                  <c:v>-0.68786136339259296</c:v>
                </c:pt>
                <c:pt idx="86">
                  <c:v>-0.68786136339259296</c:v>
                </c:pt>
                <c:pt idx="87">
                  <c:v>-0.68786136339259296</c:v>
                </c:pt>
                <c:pt idx="88">
                  <c:v>-0.68786136339259296</c:v>
                </c:pt>
                <c:pt idx="89">
                  <c:v>-0.68786136339259296</c:v>
                </c:pt>
                <c:pt idx="90">
                  <c:v>-0.68786136339259296</c:v>
                </c:pt>
                <c:pt idx="91">
                  <c:v>-0.68786136339259296</c:v>
                </c:pt>
                <c:pt idx="92">
                  <c:v>-0.68786136339259296</c:v>
                </c:pt>
                <c:pt idx="93">
                  <c:v>-0.600572006947659</c:v>
                </c:pt>
                <c:pt idx="94">
                  <c:v>-0.68786136339259296</c:v>
                </c:pt>
                <c:pt idx="95">
                  <c:v>-0.68786136339259296</c:v>
                </c:pt>
                <c:pt idx="96">
                  <c:v>-0.68786136339259296</c:v>
                </c:pt>
                <c:pt idx="97">
                  <c:v>-0.68786136339259296</c:v>
                </c:pt>
                <c:pt idx="98">
                  <c:v>-0.68786136339259296</c:v>
                </c:pt>
                <c:pt idx="99">
                  <c:v>-0.68786136339259296</c:v>
                </c:pt>
                <c:pt idx="100">
                  <c:v>-0.68786136339259296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0.22787970307296801</c:v>
                </c:pt>
                <c:pt idx="2">
                  <c:v>0.22787970307296801</c:v>
                </c:pt>
                <c:pt idx="3">
                  <c:v>0.20007440700877499</c:v>
                </c:pt>
                <c:pt idx="4">
                  <c:v>0.20007440700877499</c:v>
                </c:pt>
                <c:pt idx="5">
                  <c:v>0.22787970307296801</c:v>
                </c:pt>
                <c:pt idx="6">
                  <c:v>0.20007440700877499</c:v>
                </c:pt>
                <c:pt idx="7">
                  <c:v>0.178022585329497</c:v>
                </c:pt>
                <c:pt idx="8">
                  <c:v>0.22787970307296801</c:v>
                </c:pt>
                <c:pt idx="9">
                  <c:v>0.19396406941916799</c:v>
                </c:pt>
                <c:pt idx="10">
                  <c:v>0.22787970307296801</c:v>
                </c:pt>
                <c:pt idx="11">
                  <c:v>0.24040964363359499</c:v>
                </c:pt>
                <c:pt idx="12">
                  <c:v>0.20007440700877499</c:v>
                </c:pt>
                <c:pt idx="13">
                  <c:v>0.178022585329497</c:v>
                </c:pt>
                <c:pt idx="14">
                  <c:v>0.18295129909909799</c:v>
                </c:pt>
                <c:pt idx="15">
                  <c:v>0.178022585329497</c:v>
                </c:pt>
                <c:pt idx="16">
                  <c:v>0.19510542094092101</c:v>
                </c:pt>
                <c:pt idx="17">
                  <c:v>0.22787970307296801</c:v>
                </c:pt>
                <c:pt idx="18">
                  <c:v>0.178022585329497</c:v>
                </c:pt>
                <c:pt idx="19">
                  <c:v>0.18295129909909799</c:v>
                </c:pt>
                <c:pt idx="20">
                  <c:v>0.17470098892394001</c:v>
                </c:pt>
                <c:pt idx="21">
                  <c:v>0.20007440700877499</c:v>
                </c:pt>
                <c:pt idx="22">
                  <c:v>0.178022585329497</c:v>
                </c:pt>
                <c:pt idx="23">
                  <c:v>0.19002119108134499</c:v>
                </c:pt>
                <c:pt idx="24">
                  <c:v>0.20007440700877499</c:v>
                </c:pt>
                <c:pt idx="25">
                  <c:v>0.19002119108134499</c:v>
                </c:pt>
                <c:pt idx="26">
                  <c:v>0.19209276445231499</c:v>
                </c:pt>
                <c:pt idx="27">
                  <c:v>0.19209276445231499</c:v>
                </c:pt>
                <c:pt idx="28">
                  <c:v>0.19209276445231499</c:v>
                </c:pt>
                <c:pt idx="29">
                  <c:v>0.178022585329497</c:v>
                </c:pt>
                <c:pt idx="30">
                  <c:v>0.20007440700877499</c:v>
                </c:pt>
                <c:pt idx="31">
                  <c:v>0.18295129909909799</c:v>
                </c:pt>
                <c:pt idx="32">
                  <c:v>0.20007440700877499</c:v>
                </c:pt>
                <c:pt idx="33">
                  <c:v>0.20007440700877499</c:v>
                </c:pt>
                <c:pt idx="34">
                  <c:v>0.22787970307296801</c:v>
                </c:pt>
                <c:pt idx="35">
                  <c:v>0.22787970307296801</c:v>
                </c:pt>
                <c:pt idx="36">
                  <c:v>0.178022585329497</c:v>
                </c:pt>
                <c:pt idx="37">
                  <c:v>0.20007440700877499</c:v>
                </c:pt>
                <c:pt idx="38">
                  <c:v>0.178022585329497</c:v>
                </c:pt>
                <c:pt idx="39">
                  <c:v>0.20007440700877499</c:v>
                </c:pt>
                <c:pt idx="40">
                  <c:v>0.18295129909909799</c:v>
                </c:pt>
              </c:numCache>
            </c:numRef>
          </c:xVal>
          <c:yVal>
            <c:numRef>
              <c:f>Experts_10_Feat_5_BC_Man!$95:$95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-0.684977905023747</c:v>
                </c:pt>
                <c:pt idx="2">
                  <c:v>-0.684977905023747</c:v>
                </c:pt>
                <c:pt idx="3">
                  <c:v>-0.66779259811315195</c:v>
                </c:pt>
                <c:pt idx="4">
                  <c:v>-0.66779259811315195</c:v>
                </c:pt>
                <c:pt idx="5">
                  <c:v>-0.684977905023747</c:v>
                </c:pt>
                <c:pt idx="6">
                  <c:v>-0.66779259811315195</c:v>
                </c:pt>
                <c:pt idx="7">
                  <c:v>-0.63683905126499596</c:v>
                </c:pt>
                <c:pt idx="8">
                  <c:v>-0.684977905023747</c:v>
                </c:pt>
                <c:pt idx="9">
                  <c:v>-0.64804848415248295</c:v>
                </c:pt>
                <c:pt idx="10">
                  <c:v>-0.684977905023747</c:v>
                </c:pt>
                <c:pt idx="11">
                  <c:v>-0.68500696128034999</c:v>
                </c:pt>
                <c:pt idx="12">
                  <c:v>-0.66779259811315195</c:v>
                </c:pt>
                <c:pt idx="13">
                  <c:v>-0.63683905126499596</c:v>
                </c:pt>
                <c:pt idx="14">
                  <c:v>-0.63709798490270897</c:v>
                </c:pt>
                <c:pt idx="15">
                  <c:v>-0.63683905126499596</c:v>
                </c:pt>
                <c:pt idx="16">
                  <c:v>-0.65660177204550596</c:v>
                </c:pt>
                <c:pt idx="17">
                  <c:v>-0.684977905023747</c:v>
                </c:pt>
                <c:pt idx="18">
                  <c:v>-0.63683905126499596</c:v>
                </c:pt>
                <c:pt idx="19">
                  <c:v>-0.63709798490270897</c:v>
                </c:pt>
                <c:pt idx="20">
                  <c:v>-0.62129597527289904</c:v>
                </c:pt>
                <c:pt idx="21">
                  <c:v>-0.66779259811315195</c:v>
                </c:pt>
                <c:pt idx="22">
                  <c:v>-0.63683905126499596</c:v>
                </c:pt>
                <c:pt idx="23">
                  <c:v>-0.64079963400788997</c:v>
                </c:pt>
                <c:pt idx="24">
                  <c:v>-0.66779259811315195</c:v>
                </c:pt>
                <c:pt idx="25">
                  <c:v>-0.64079963400788997</c:v>
                </c:pt>
                <c:pt idx="26">
                  <c:v>-0.64756468552786495</c:v>
                </c:pt>
                <c:pt idx="27">
                  <c:v>-0.64756468552786495</c:v>
                </c:pt>
                <c:pt idx="28">
                  <c:v>-0.64756468552786495</c:v>
                </c:pt>
                <c:pt idx="29">
                  <c:v>-0.63683905126499596</c:v>
                </c:pt>
                <c:pt idx="30">
                  <c:v>-0.66779259811315195</c:v>
                </c:pt>
                <c:pt idx="31">
                  <c:v>-0.63709798490270897</c:v>
                </c:pt>
                <c:pt idx="32">
                  <c:v>-0.66779259811315195</c:v>
                </c:pt>
                <c:pt idx="33">
                  <c:v>-0.66779259811315195</c:v>
                </c:pt>
                <c:pt idx="34">
                  <c:v>-0.684977905023747</c:v>
                </c:pt>
                <c:pt idx="35">
                  <c:v>-0.684977905023747</c:v>
                </c:pt>
                <c:pt idx="36">
                  <c:v>-0.63683905126499596</c:v>
                </c:pt>
                <c:pt idx="37">
                  <c:v>-0.66779259811315195</c:v>
                </c:pt>
                <c:pt idx="38">
                  <c:v>-0.63683905126499596</c:v>
                </c:pt>
                <c:pt idx="39">
                  <c:v>-0.66779259811315195</c:v>
                </c:pt>
                <c:pt idx="40">
                  <c:v>-0.63709798490270897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0.271261795726357</c:v>
                </c:pt>
                <c:pt idx="2">
                  <c:v>0.286243097887937</c:v>
                </c:pt>
                <c:pt idx="3">
                  <c:v>0.30804724283804902</c:v>
                </c:pt>
                <c:pt idx="4">
                  <c:v>0.30637406830268299</c:v>
                </c:pt>
              </c:numCache>
            </c:numRef>
          </c:xVal>
          <c:yVal>
            <c:numRef>
              <c:f>Experts_10_Feat_5_BC_Man!$87:$87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-0.53671596998983995</c:v>
                </c:pt>
                <c:pt idx="2">
                  <c:v>-0.56175888860496603</c:v>
                </c:pt>
                <c:pt idx="3">
                  <c:v>-0.60663693129733898</c:v>
                </c:pt>
                <c:pt idx="4">
                  <c:v>-0.58865480613147703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0.26562387946330002</c:v>
                </c:pt>
                <c:pt idx="2">
                  <c:v>0.282134737906027</c:v>
                </c:pt>
                <c:pt idx="3">
                  <c:v>0.324971269750845</c:v>
                </c:pt>
                <c:pt idx="4">
                  <c:v>0.28800278502694099</c:v>
                </c:pt>
                <c:pt idx="5">
                  <c:v>0.287511915675496</c:v>
                </c:pt>
              </c:numCache>
            </c:numRef>
          </c:xVal>
          <c:yVal>
            <c:numRef>
              <c:f>Experts_10_Feat_5_BC_Man!$79:$79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-0.55375883353282995</c:v>
                </c:pt>
                <c:pt idx="2">
                  <c:v>-0.55926356738649197</c:v>
                </c:pt>
                <c:pt idx="3">
                  <c:v>-0.60403957440773104</c:v>
                </c:pt>
                <c:pt idx="4">
                  <c:v>-0.59298374130868903</c:v>
                </c:pt>
                <c:pt idx="5">
                  <c:v>-0.56392647349478298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0.22136962611206601</c:v>
                </c:pt>
                <c:pt idx="2">
                  <c:v>0.22136962611206601</c:v>
                </c:pt>
                <c:pt idx="3">
                  <c:v>0.27195126491482502</c:v>
                </c:pt>
                <c:pt idx="4">
                  <c:v>0.22136962611206601</c:v>
                </c:pt>
                <c:pt idx="5">
                  <c:v>0.233445729580147</c:v>
                </c:pt>
                <c:pt idx="6">
                  <c:v>0.245245302087744</c:v>
                </c:pt>
                <c:pt idx="7">
                  <c:v>0.22136962611206601</c:v>
                </c:pt>
                <c:pt idx="8">
                  <c:v>0.22136962611206601</c:v>
                </c:pt>
                <c:pt idx="9">
                  <c:v>0.22861230385259501</c:v>
                </c:pt>
                <c:pt idx="10">
                  <c:v>0.20658550216386201</c:v>
                </c:pt>
                <c:pt idx="11">
                  <c:v>0.22136962611206601</c:v>
                </c:pt>
                <c:pt idx="12">
                  <c:v>0.22136962611206601</c:v>
                </c:pt>
                <c:pt idx="13">
                  <c:v>0.22861230385259501</c:v>
                </c:pt>
                <c:pt idx="14">
                  <c:v>0.22136962611206601</c:v>
                </c:pt>
                <c:pt idx="15">
                  <c:v>0.22227765109686301</c:v>
                </c:pt>
                <c:pt idx="16">
                  <c:v>0.231054728676827</c:v>
                </c:pt>
                <c:pt idx="17">
                  <c:v>0.211108244379099</c:v>
                </c:pt>
                <c:pt idx="18">
                  <c:v>0.27195126491482502</c:v>
                </c:pt>
                <c:pt idx="19">
                  <c:v>0.20658550216386201</c:v>
                </c:pt>
                <c:pt idx="20">
                  <c:v>0.26292258273086899</c:v>
                </c:pt>
                <c:pt idx="21">
                  <c:v>0.22136962611206601</c:v>
                </c:pt>
                <c:pt idx="22">
                  <c:v>0.23085190190305899</c:v>
                </c:pt>
                <c:pt idx="23">
                  <c:v>0.22861230385259501</c:v>
                </c:pt>
                <c:pt idx="24">
                  <c:v>0.245245302087744</c:v>
                </c:pt>
                <c:pt idx="25">
                  <c:v>0.22861230385259501</c:v>
                </c:pt>
                <c:pt idx="26">
                  <c:v>0.20658550216386201</c:v>
                </c:pt>
                <c:pt idx="27">
                  <c:v>0.25623140461501998</c:v>
                </c:pt>
                <c:pt idx="28">
                  <c:v>0.22136962611206601</c:v>
                </c:pt>
                <c:pt idx="29">
                  <c:v>0.22136962611206601</c:v>
                </c:pt>
                <c:pt idx="30">
                  <c:v>0.231054728676827</c:v>
                </c:pt>
                <c:pt idx="31">
                  <c:v>0.231054728676827</c:v>
                </c:pt>
                <c:pt idx="32">
                  <c:v>0.233445729580147</c:v>
                </c:pt>
                <c:pt idx="33">
                  <c:v>0.211108244379099</c:v>
                </c:pt>
                <c:pt idx="34">
                  <c:v>0.211108244379099</c:v>
                </c:pt>
                <c:pt idx="35">
                  <c:v>0.22861230385259501</c:v>
                </c:pt>
                <c:pt idx="36">
                  <c:v>0.20658550216386201</c:v>
                </c:pt>
                <c:pt idx="37">
                  <c:v>0.245245302087744</c:v>
                </c:pt>
                <c:pt idx="38">
                  <c:v>0.211108244379099</c:v>
                </c:pt>
                <c:pt idx="39">
                  <c:v>0.245245302087744</c:v>
                </c:pt>
                <c:pt idx="40">
                  <c:v>0.22227765109686301</c:v>
                </c:pt>
                <c:pt idx="41">
                  <c:v>0.211108244379099</c:v>
                </c:pt>
                <c:pt idx="42">
                  <c:v>0.22136962611206601</c:v>
                </c:pt>
                <c:pt idx="43">
                  <c:v>0.231054728676827</c:v>
                </c:pt>
                <c:pt idx="44">
                  <c:v>0.231054728676827</c:v>
                </c:pt>
                <c:pt idx="45">
                  <c:v>0.22369647870023299</c:v>
                </c:pt>
                <c:pt idx="46">
                  <c:v>0.22861230385259501</c:v>
                </c:pt>
                <c:pt idx="47">
                  <c:v>0.20658550216386201</c:v>
                </c:pt>
                <c:pt idx="48">
                  <c:v>0.211108244379099</c:v>
                </c:pt>
                <c:pt idx="49">
                  <c:v>0.25859321469034302</c:v>
                </c:pt>
                <c:pt idx="50">
                  <c:v>0.22136962611206601</c:v>
                </c:pt>
                <c:pt idx="51">
                  <c:v>0.22136962611206601</c:v>
                </c:pt>
              </c:numCache>
            </c:numRef>
          </c:xVal>
          <c:yVal>
            <c:numRef>
              <c:f>Experts_10_Feat_5_BC_Man!$93:$93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-0.621995723143975</c:v>
                </c:pt>
                <c:pt idx="2">
                  <c:v>-0.621995723143975</c:v>
                </c:pt>
                <c:pt idx="3">
                  <c:v>-0.65311693848295405</c:v>
                </c:pt>
                <c:pt idx="4">
                  <c:v>-0.621995723143975</c:v>
                </c:pt>
                <c:pt idx="5">
                  <c:v>-0.63901123940404603</c:v>
                </c:pt>
                <c:pt idx="6">
                  <c:v>-0.64110747220697295</c:v>
                </c:pt>
                <c:pt idx="7">
                  <c:v>-0.621995723143975</c:v>
                </c:pt>
                <c:pt idx="8">
                  <c:v>-0.621995723143975</c:v>
                </c:pt>
                <c:pt idx="9">
                  <c:v>-0.62819955207762701</c:v>
                </c:pt>
                <c:pt idx="10">
                  <c:v>-0.58583355412464899</c:v>
                </c:pt>
                <c:pt idx="11">
                  <c:v>-0.621995723143975</c:v>
                </c:pt>
                <c:pt idx="12">
                  <c:v>-0.621995723143975</c:v>
                </c:pt>
                <c:pt idx="13">
                  <c:v>-0.62819955207762701</c:v>
                </c:pt>
                <c:pt idx="14">
                  <c:v>-0.621995723143975</c:v>
                </c:pt>
                <c:pt idx="15">
                  <c:v>-0.62479646073587902</c:v>
                </c:pt>
                <c:pt idx="16">
                  <c:v>-0.63107508729137896</c:v>
                </c:pt>
                <c:pt idx="17">
                  <c:v>-0.62174774547725797</c:v>
                </c:pt>
                <c:pt idx="18">
                  <c:v>-0.65311693848295405</c:v>
                </c:pt>
                <c:pt idx="19">
                  <c:v>-0.58583355412464899</c:v>
                </c:pt>
                <c:pt idx="20">
                  <c:v>-0.64713718475166004</c:v>
                </c:pt>
                <c:pt idx="21">
                  <c:v>-0.621995723143975</c:v>
                </c:pt>
                <c:pt idx="22">
                  <c:v>-0.62950656078699396</c:v>
                </c:pt>
                <c:pt idx="23">
                  <c:v>-0.62819955207762701</c:v>
                </c:pt>
                <c:pt idx="24">
                  <c:v>-0.64110747220697295</c:v>
                </c:pt>
                <c:pt idx="25">
                  <c:v>-0.62819955207762701</c:v>
                </c:pt>
                <c:pt idx="26">
                  <c:v>-0.58583355412464899</c:v>
                </c:pt>
                <c:pt idx="27">
                  <c:v>-0.64166141461554504</c:v>
                </c:pt>
                <c:pt idx="28">
                  <c:v>-0.621995723143975</c:v>
                </c:pt>
                <c:pt idx="29">
                  <c:v>-0.621995723143975</c:v>
                </c:pt>
                <c:pt idx="30">
                  <c:v>-0.63107508729137896</c:v>
                </c:pt>
                <c:pt idx="31">
                  <c:v>-0.63107508729137896</c:v>
                </c:pt>
                <c:pt idx="32">
                  <c:v>-0.63901123940404603</c:v>
                </c:pt>
                <c:pt idx="33">
                  <c:v>-0.62174774547725797</c:v>
                </c:pt>
                <c:pt idx="34">
                  <c:v>-0.62174774547725797</c:v>
                </c:pt>
                <c:pt idx="35">
                  <c:v>-0.62819955207762701</c:v>
                </c:pt>
                <c:pt idx="36">
                  <c:v>-0.58583355412464899</c:v>
                </c:pt>
                <c:pt idx="37">
                  <c:v>-0.64110747220697295</c:v>
                </c:pt>
                <c:pt idx="38">
                  <c:v>-0.62174774547725797</c:v>
                </c:pt>
                <c:pt idx="39">
                  <c:v>-0.64110747220697295</c:v>
                </c:pt>
                <c:pt idx="40">
                  <c:v>-0.62479646073587902</c:v>
                </c:pt>
                <c:pt idx="41">
                  <c:v>-0.62174774547725797</c:v>
                </c:pt>
                <c:pt idx="42">
                  <c:v>-0.621995723143975</c:v>
                </c:pt>
                <c:pt idx="43">
                  <c:v>-0.63107508729137896</c:v>
                </c:pt>
                <c:pt idx="44">
                  <c:v>-0.63107508729137896</c:v>
                </c:pt>
                <c:pt idx="45">
                  <c:v>-0.62712210747095298</c:v>
                </c:pt>
                <c:pt idx="46">
                  <c:v>-0.62819955207762701</c:v>
                </c:pt>
                <c:pt idx="47">
                  <c:v>-0.58583355412464899</c:v>
                </c:pt>
                <c:pt idx="48">
                  <c:v>-0.62174774547725797</c:v>
                </c:pt>
                <c:pt idx="49">
                  <c:v>-0.64514277348494298</c:v>
                </c:pt>
                <c:pt idx="50">
                  <c:v>-0.621995723143975</c:v>
                </c:pt>
                <c:pt idx="51">
                  <c:v>-0.621995723143975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0.14511904668734099</c:v>
                </c:pt>
                <c:pt idx="2">
                  <c:v>0.13032159269770499</c:v>
                </c:pt>
                <c:pt idx="3">
                  <c:v>0.12869773604526299</c:v>
                </c:pt>
                <c:pt idx="4">
                  <c:v>0.14278245918483201</c:v>
                </c:pt>
                <c:pt idx="5">
                  <c:v>0.149943912525942</c:v>
                </c:pt>
                <c:pt idx="6">
                  <c:v>0.16322249206942499</c:v>
                </c:pt>
                <c:pt idx="7">
                  <c:v>0.126581528661912</c:v>
                </c:pt>
                <c:pt idx="8">
                  <c:v>0.15847822864958899</c:v>
                </c:pt>
                <c:pt idx="9">
                  <c:v>0.12923173240677799</c:v>
                </c:pt>
                <c:pt idx="10">
                  <c:v>0.12705864561942301</c:v>
                </c:pt>
                <c:pt idx="11">
                  <c:v>0.129112109531757</c:v>
                </c:pt>
                <c:pt idx="12">
                  <c:v>0.139672373944496</c:v>
                </c:pt>
                <c:pt idx="13">
                  <c:v>0.12909735930965899</c:v>
                </c:pt>
                <c:pt idx="14">
                  <c:v>0.14237662554456201</c:v>
                </c:pt>
                <c:pt idx="15">
                  <c:v>0.14234221220953899</c:v>
                </c:pt>
                <c:pt idx="16">
                  <c:v>0.14237662554456201</c:v>
                </c:pt>
                <c:pt idx="17">
                  <c:v>0.12908261066152299</c:v>
                </c:pt>
                <c:pt idx="18">
                  <c:v>0.14258282165150299</c:v>
                </c:pt>
              </c:numCache>
            </c:numRef>
          </c:xVal>
          <c:yVal>
            <c:numRef>
              <c:f>Experts_10_Feat_5_BC_Man!$119:$119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-0.72699005219030599</c:v>
                </c:pt>
                <c:pt idx="2">
                  <c:v>-0.71864031940774098</c:v>
                </c:pt>
                <c:pt idx="3">
                  <c:v>-0.69512207329325104</c:v>
                </c:pt>
                <c:pt idx="4">
                  <c:v>-0.72575580858979805</c:v>
                </c:pt>
                <c:pt idx="5">
                  <c:v>-0.73067491822939701</c:v>
                </c:pt>
                <c:pt idx="6">
                  <c:v>-0.74224696482583197</c:v>
                </c:pt>
                <c:pt idx="7">
                  <c:v>-0.67833945739347001</c:v>
                </c:pt>
                <c:pt idx="8">
                  <c:v>-0.73195527165264695</c:v>
                </c:pt>
                <c:pt idx="9">
                  <c:v>-0.70285570725457602</c:v>
                </c:pt>
                <c:pt idx="10">
                  <c:v>-0.68931967222071899</c:v>
                </c:pt>
                <c:pt idx="11">
                  <c:v>-0.70071080226773896</c:v>
                </c:pt>
                <c:pt idx="12">
                  <c:v>-0.71865335962218002</c:v>
                </c:pt>
                <c:pt idx="13">
                  <c:v>-0.70019057570924303</c:v>
                </c:pt>
                <c:pt idx="14">
                  <c:v>-0.72014518335200395</c:v>
                </c:pt>
                <c:pt idx="15">
                  <c:v>-0.72004996959037404</c:v>
                </c:pt>
                <c:pt idx="16">
                  <c:v>-0.72014518335200395</c:v>
                </c:pt>
                <c:pt idx="17">
                  <c:v>-0.69799138459183097</c:v>
                </c:pt>
                <c:pt idx="18">
                  <c:v>-0.72514679414706695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0.26804941538455002</c:v>
                </c:pt>
                <c:pt idx="2">
                  <c:v>0.29402167523900902</c:v>
                </c:pt>
                <c:pt idx="3">
                  <c:v>0.295397218327277</c:v>
                </c:pt>
              </c:numCache>
            </c:numRef>
          </c:xVal>
          <c:yVal>
            <c:numRef>
              <c:f>Experts_10_Feat_5_BC_Man!$A$111:$I$111</c:f>
              <c:numCache>
                <c:formatCode>General</c:formatCode>
                <c:ptCount val="9"/>
                <c:pt idx="0">
                  <c:v>-0.57763369846767798</c:v>
                </c:pt>
                <c:pt idx="1">
                  <c:v>-0.56255391893293205</c:v>
                </c:pt>
                <c:pt idx="2">
                  <c:v>-0.56483886909401204</c:v>
                </c:pt>
                <c:pt idx="3">
                  <c:v>-0.58850051750597598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0.295230802881565</c:v>
                </c:pt>
                <c:pt idx="2">
                  <c:v>0.27135982837487299</c:v>
                </c:pt>
                <c:pt idx="3">
                  <c:v>0.25663741924479999</c:v>
                </c:pt>
                <c:pt idx="4">
                  <c:v>0.31052726359599497</c:v>
                </c:pt>
                <c:pt idx="5">
                  <c:v>0.34551210719408798</c:v>
                </c:pt>
              </c:numCache>
            </c:numRef>
          </c:xVal>
          <c:yVal>
            <c:numRef>
              <c:f>Experts_10_Feat_5_BC_Man!$103:$103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-0.55720410790860497</c:v>
                </c:pt>
                <c:pt idx="2">
                  <c:v>-0.55646637716912795</c:v>
                </c:pt>
                <c:pt idx="3">
                  <c:v>-0.53517991260283904</c:v>
                </c:pt>
                <c:pt idx="4">
                  <c:v>-0.57384627714421799</c:v>
                </c:pt>
                <c:pt idx="5">
                  <c:v>-0.57457571316991196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0.15554127569766099</c:v>
                </c:pt>
                <c:pt idx="2">
                  <c:v>0.15900388449796499</c:v>
                </c:pt>
                <c:pt idx="3">
                  <c:v>0.14184221926342699</c:v>
                </c:pt>
                <c:pt idx="4">
                  <c:v>0.136714262806236</c:v>
                </c:pt>
                <c:pt idx="5">
                  <c:v>0.16085352548494899</c:v>
                </c:pt>
                <c:pt idx="6">
                  <c:v>0.151814119578315</c:v>
                </c:pt>
                <c:pt idx="7">
                  <c:v>0.143984511332309</c:v>
                </c:pt>
                <c:pt idx="8">
                  <c:v>0.17888670568655701</c:v>
                </c:pt>
              </c:numCache>
            </c:numRef>
          </c:xVal>
          <c:yVal>
            <c:numRef>
              <c:f>Experts_10_Feat_5_BC_Man!$117:$117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-0.70596027124484595</c:v>
                </c:pt>
                <c:pt idx="2">
                  <c:v>-0.70797573504887901</c:v>
                </c:pt>
                <c:pt idx="3">
                  <c:v>-0.677458574947297</c:v>
                </c:pt>
                <c:pt idx="4">
                  <c:v>-0.66653271327591701</c:v>
                </c:pt>
                <c:pt idx="5">
                  <c:v>-0.71302439464312495</c:v>
                </c:pt>
                <c:pt idx="6">
                  <c:v>-0.70513168945490801</c:v>
                </c:pt>
                <c:pt idx="7">
                  <c:v>-0.70270846454003999</c:v>
                </c:pt>
                <c:pt idx="8">
                  <c:v>-0.714857326043563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0.21896688695578201</c:v>
                </c:pt>
                <c:pt idx="2">
                  <c:v>0.19998178991644899</c:v>
                </c:pt>
                <c:pt idx="3">
                  <c:v>0.193935761510522</c:v>
                </c:pt>
                <c:pt idx="4">
                  <c:v>0.193935761510522</c:v>
                </c:pt>
                <c:pt idx="5">
                  <c:v>0.184335126171464</c:v>
                </c:pt>
                <c:pt idx="6">
                  <c:v>0.19185066771134501</c:v>
                </c:pt>
                <c:pt idx="7">
                  <c:v>0.19427957988537101</c:v>
                </c:pt>
                <c:pt idx="8">
                  <c:v>0.21896688695578201</c:v>
                </c:pt>
                <c:pt idx="9">
                  <c:v>0.18067009577262999</c:v>
                </c:pt>
                <c:pt idx="10">
                  <c:v>0.18067009577262999</c:v>
                </c:pt>
                <c:pt idx="11">
                  <c:v>0.18067009577262999</c:v>
                </c:pt>
                <c:pt idx="12">
                  <c:v>0.18067009577262999</c:v>
                </c:pt>
                <c:pt idx="13">
                  <c:v>0.19998178991644899</c:v>
                </c:pt>
                <c:pt idx="14">
                  <c:v>0.19185066771134501</c:v>
                </c:pt>
                <c:pt idx="15">
                  <c:v>0.193935761510522</c:v>
                </c:pt>
                <c:pt idx="16">
                  <c:v>0.21896688695578201</c:v>
                </c:pt>
                <c:pt idx="17">
                  <c:v>0.18067009577262999</c:v>
                </c:pt>
                <c:pt idx="18">
                  <c:v>0.19185066771134501</c:v>
                </c:pt>
                <c:pt idx="19">
                  <c:v>0.18067009577262999</c:v>
                </c:pt>
                <c:pt idx="20">
                  <c:v>0.18067009577262999</c:v>
                </c:pt>
                <c:pt idx="21">
                  <c:v>0.21896688695578201</c:v>
                </c:pt>
                <c:pt idx="22">
                  <c:v>0.18067009577262999</c:v>
                </c:pt>
                <c:pt idx="23">
                  <c:v>0.18020868930588901</c:v>
                </c:pt>
                <c:pt idx="24">
                  <c:v>0.19998178991644899</c:v>
                </c:pt>
                <c:pt idx="25">
                  <c:v>0.18067009577262999</c:v>
                </c:pt>
                <c:pt idx="26">
                  <c:v>0.18067009577262999</c:v>
                </c:pt>
                <c:pt idx="27">
                  <c:v>0.21896688695578201</c:v>
                </c:pt>
                <c:pt idx="28">
                  <c:v>0.18067009577262999</c:v>
                </c:pt>
                <c:pt idx="29">
                  <c:v>0.19427957988537101</c:v>
                </c:pt>
                <c:pt idx="30">
                  <c:v>0.19185066771134501</c:v>
                </c:pt>
                <c:pt idx="31">
                  <c:v>0.18067009577262999</c:v>
                </c:pt>
                <c:pt idx="32">
                  <c:v>0.19998178991644899</c:v>
                </c:pt>
                <c:pt idx="33">
                  <c:v>0.18067009577262999</c:v>
                </c:pt>
                <c:pt idx="34">
                  <c:v>0.193935761510522</c:v>
                </c:pt>
                <c:pt idx="35">
                  <c:v>0.18067009577262999</c:v>
                </c:pt>
                <c:pt idx="36">
                  <c:v>0.18020868930588901</c:v>
                </c:pt>
                <c:pt idx="37">
                  <c:v>0.19998178991644899</c:v>
                </c:pt>
                <c:pt idx="38">
                  <c:v>0.19427957988537101</c:v>
                </c:pt>
                <c:pt idx="39">
                  <c:v>0.193935761510522</c:v>
                </c:pt>
                <c:pt idx="40">
                  <c:v>0.18067009577262999</c:v>
                </c:pt>
                <c:pt idx="41">
                  <c:v>0.18020868930588901</c:v>
                </c:pt>
                <c:pt idx="42">
                  <c:v>0.18067009577262999</c:v>
                </c:pt>
                <c:pt idx="43">
                  <c:v>0.19185066771134501</c:v>
                </c:pt>
                <c:pt idx="44">
                  <c:v>0.18020868930588901</c:v>
                </c:pt>
                <c:pt idx="45">
                  <c:v>0.19427957988537101</c:v>
                </c:pt>
                <c:pt idx="46">
                  <c:v>0.18020868930588901</c:v>
                </c:pt>
                <c:pt idx="47">
                  <c:v>0.19185066771134501</c:v>
                </c:pt>
                <c:pt idx="48">
                  <c:v>0.18067009577262999</c:v>
                </c:pt>
                <c:pt idx="49">
                  <c:v>0.19998178991644899</c:v>
                </c:pt>
                <c:pt idx="50">
                  <c:v>0.193935761510522</c:v>
                </c:pt>
                <c:pt idx="51">
                  <c:v>0.19185066771134501</c:v>
                </c:pt>
                <c:pt idx="52">
                  <c:v>0.193935761510522</c:v>
                </c:pt>
                <c:pt idx="53">
                  <c:v>0.19998178991644899</c:v>
                </c:pt>
                <c:pt idx="54">
                  <c:v>0.19185066771134501</c:v>
                </c:pt>
                <c:pt idx="55">
                  <c:v>0.18020868930588901</c:v>
                </c:pt>
                <c:pt idx="56">
                  <c:v>0.19185066771134501</c:v>
                </c:pt>
                <c:pt idx="57">
                  <c:v>0.19427957988537101</c:v>
                </c:pt>
                <c:pt idx="58">
                  <c:v>0.193935761510522</c:v>
                </c:pt>
                <c:pt idx="59">
                  <c:v>0.21896688695578201</c:v>
                </c:pt>
                <c:pt idx="60">
                  <c:v>0.19998178991644899</c:v>
                </c:pt>
                <c:pt idx="61">
                  <c:v>0.19998178991644899</c:v>
                </c:pt>
                <c:pt idx="62">
                  <c:v>0.18067009577262999</c:v>
                </c:pt>
                <c:pt idx="63">
                  <c:v>0.19998178991644899</c:v>
                </c:pt>
                <c:pt idx="64">
                  <c:v>0.193935761510522</c:v>
                </c:pt>
                <c:pt idx="65">
                  <c:v>0.21896688695578201</c:v>
                </c:pt>
                <c:pt idx="66">
                  <c:v>0.18067009577262999</c:v>
                </c:pt>
                <c:pt idx="67">
                  <c:v>0.18067009577262999</c:v>
                </c:pt>
                <c:pt idx="68">
                  <c:v>0.18020868930588901</c:v>
                </c:pt>
                <c:pt idx="69">
                  <c:v>0.19998178991644899</c:v>
                </c:pt>
                <c:pt idx="70">
                  <c:v>0.19185066771134501</c:v>
                </c:pt>
                <c:pt idx="71">
                  <c:v>0.19998178991644899</c:v>
                </c:pt>
                <c:pt idx="72">
                  <c:v>0.19998178991644899</c:v>
                </c:pt>
                <c:pt idx="73">
                  <c:v>0.21896688695578201</c:v>
                </c:pt>
                <c:pt idx="74">
                  <c:v>0.21896688695578201</c:v>
                </c:pt>
                <c:pt idx="75">
                  <c:v>0.18067009577262999</c:v>
                </c:pt>
                <c:pt idx="76">
                  <c:v>0.19427957988537101</c:v>
                </c:pt>
                <c:pt idx="77">
                  <c:v>0.19185066771134501</c:v>
                </c:pt>
                <c:pt idx="78">
                  <c:v>0.18067009577262999</c:v>
                </c:pt>
                <c:pt idx="79">
                  <c:v>0.19998178991644899</c:v>
                </c:pt>
                <c:pt idx="80">
                  <c:v>0.18067009577262999</c:v>
                </c:pt>
                <c:pt idx="81">
                  <c:v>0.19998178991644899</c:v>
                </c:pt>
                <c:pt idx="82">
                  <c:v>0.18067009577262999</c:v>
                </c:pt>
                <c:pt idx="83">
                  <c:v>0.18020868930588901</c:v>
                </c:pt>
                <c:pt idx="84">
                  <c:v>0.19427957988537101</c:v>
                </c:pt>
                <c:pt idx="85">
                  <c:v>0.19185066771134501</c:v>
                </c:pt>
                <c:pt idx="86">
                  <c:v>0.19998178991644899</c:v>
                </c:pt>
                <c:pt idx="87">
                  <c:v>0.18067009577262999</c:v>
                </c:pt>
                <c:pt idx="88">
                  <c:v>0.18020868930588901</c:v>
                </c:pt>
                <c:pt idx="89">
                  <c:v>0.21896688695578201</c:v>
                </c:pt>
                <c:pt idx="90">
                  <c:v>0.19427957988537101</c:v>
                </c:pt>
              </c:numCache>
            </c:numRef>
          </c:xVal>
          <c:yVal>
            <c:numRef>
              <c:f>Experts_10_Feat_5_BC_Man!$143:$143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-0.68856137921859095</c:v>
                </c:pt>
                <c:pt idx="2">
                  <c:v>-0.68329969590251904</c:v>
                </c:pt>
                <c:pt idx="3">
                  <c:v>-0.67371636240105603</c:v>
                </c:pt>
                <c:pt idx="4">
                  <c:v>-0.67371636240105603</c:v>
                </c:pt>
                <c:pt idx="5">
                  <c:v>-0.66680537926011096</c:v>
                </c:pt>
                <c:pt idx="6">
                  <c:v>-0.67112714668548801</c:v>
                </c:pt>
                <c:pt idx="7">
                  <c:v>-0.68158874607870001</c:v>
                </c:pt>
                <c:pt idx="8">
                  <c:v>-0.68856137921859095</c:v>
                </c:pt>
                <c:pt idx="9">
                  <c:v>-0.65584811318901404</c:v>
                </c:pt>
                <c:pt idx="10">
                  <c:v>-0.65584811318901404</c:v>
                </c:pt>
                <c:pt idx="11">
                  <c:v>-0.65584811318901404</c:v>
                </c:pt>
                <c:pt idx="12">
                  <c:v>-0.65584811318901404</c:v>
                </c:pt>
                <c:pt idx="13">
                  <c:v>-0.68329969590251904</c:v>
                </c:pt>
                <c:pt idx="14">
                  <c:v>-0.67112714668548801</c:v>
                </c:pt>
                <c:pt idx="15">
                  <c:v>-0.67371636240105603</c:v>
                </c:pt>
                <c:pt idx="16">
                  <c:v>-0.68856137921859095</c:v>
                </c:pt>
                <c:pt idx="17">
                  <c:v>-0.65584811318901404</c:v>
                </c:pt>
                <c:pt idx="18">
                  <c:v>-0.67112714668548801</c:v>
                </c:pt>
                <c:pt idx="19">
                  <c:v>-0.65584811318901404</c:v>
                </c:pt>
                <c:pt idx="20">
                  <c:v>-0.65584811318901404</c:v>
                </c:pt>
                <c:pt idx="21">
                  <c:v>-0.68856137921859095</c:v>
                </c:pt>
                <c:pt idx="22">
                  <c:v>-0.65584811318901404</c:v>
                </c:pt>
                <c:pt idx="23">
                  <c:v>-0.64886349333236404</c:v>
                </c:pt>
                <c:pt idx="24">
                  <c:v>-0.68329969590251904</c:v>
                </c:pt>
                <c:pt idx="25">
                  <c:v>-0.65584811318901404</c:v>
                </c:pt>
                <c:pt idx="26">
                  <c:v>-0.65584811318901404</c:v>
                </c:pt>
                <c:pt idx="27">
                  <c:v>-0.68856137921859095</c:v>
                </c:pt>
                <c:pt idx="28">
                  <c:v>-0.65584811318901404</c:v>
                </c:pt>
                <c:pt idx="29">
                  <c:v>-0.68158874607870001</c:v>
                </c:pt>
                <c:pt idx="30">
                  <c:v>-0.67112714668548801</c:v>
                </c:pt>
                <c:pt idx="31">
                  <c:v>-0.65584811318901404</c:v>
                </c:pt>
                <c:pt idx="32">
                  <c:v>-0.68329969590251904</c:v>
                </c:pt>
                <c:pt idx="33">
                  <c:v>-0.65584811318901404</c:v>
                </c:pt>
                <c:pt idx="34">
                  <c:v>-0.67371636240105603</c:v>
                </c:pt>
                <c:pt idx="35">
                  <c:v>-0.65584811318901404</c:v>
                </c:pt>
                <c:pt idx="36">
                  <c:v>-0.64886349333236404</c:v>
                </c:pt>
                <c:pt idx="37">
                  <c:v>-0.68329969590251904</c:v>
                </c:pt>
                <c:pt idx="38">
                  <c:v>-0.68158874607870001</c:v>
                </c:pt>
                <c:pt idx="39">
                  <c:v>-0.67371636240105603</c:v>
                </c:pt>
                <c:pt idx="40">
                  <c:v>-0.65584811318901404</c:v>
                </c:pt>
                <c:pt idx="41">
                  <c:v>-0.64886349333236404</c:v>
                </c:pt>
                <c:pt idx="42">
                  <c:v>-0.65584811318901404</c:v>
                </c:pt>
                <c:pt idx="43">
                  <c:v>-0.67112714668548801</c:v>
                </c:pt>
                <c:pt idx="44">
                  <c:v>-0.64886349333236404</c:v>
                </c:pt>
                <c:pt idx="45">
                  <c:v>-0.68158874607870001</c:v>
                </c:pt>
                <c:pt idx="46">
                  <c:v>-0.64886349333236404</c:v>
                </c:pt>
                <c:pt idx="47">
                  <c:v>-0.67112714668548801</c:v>
                </c:pt>
                <c:pt idx="48">
                  <c:v>-0.65584811318901404</c:v>
                </c:pt>
                <c:pt idx="49">
                  <c:v>-0.68329969590251904</c:v>
                </c:pt>
                <c:pt idx="50">
                  <c:v>-0.67371636240105603</c:v>
                </c:pt>
                <c:pt idx="51">
                  <c:v>-0.67112714668548801</c:v>
                </c:pt>
                <c:pt idx="52">
                  <c:v>-0.67371636240105603</c:v>
                </c:pt>
                <c:pt idx="53">
                  <c:v>-0.68329969590251904</c:v>
                </c:pt>
                <c:pt idx="54">
                  <c:v>-0.67112714668548801</c:v>
                </c:pt>
                <c:pt idx="55">
                  <c:v>-0.64886349333236404</c:v>
                </c:pt>
                <c:pt idx="56">
                  <c:v>-0.67112714668548801</c:v>
                </c:pt>
                <c:pt idx="57">
                  <c:v>-0.68158874607870001</c:v>
                </c:pt>
                <c:pt idx="58">
                  <c:v>-0.67371636240105603</c:v>
                </c:pt>
                <c:pt idx="59">
                  <c:v>-0.68856137921859095</c:v>
                </c:pt>
                <c:pt idx="60">
                  <c:v>-0.68329969590251904</c:v>
                </c:pt>
                <c:pt idx="61">
                  <c:v>-0.68329969590251904</c:v>
                </c:pt>
                <c:pt idx="62">
                  <c:v>-0.65584811318901404</c:v>
                </c:pt>
                <c:pt idx="63">
                  <c:v>-0.68329969590251904</c:v>
                </c:pt>
                <c:pt idx="64">
                  <c:v>-0.67371636240105603</c:v>
                </c:pt>
                <c:pt idx="65">
                  <c:v>-0.68856137921859095</c:v>
                </c:pt>
                <c:pt idx="66">
                  <c:v>-0.65584811318901404</c:v>
                </c:pt>
                <c:pt idx="67">
                  <c:v>-0.65584811318901404</c:v>
                </c:pt>
                <c:pt idx="68">
                  <c:v>-0.64886349333236404</c:v>
                </c:pt>
                <c:pt idx="69">
                  <c:v>-0.68329969590251904</c:v>
                </c:pt>
                <c:pt idx="70">
                  <c:v>-0.67112714668548801</c:v>
                </c:pt>
                <c:pt idx="71">
                  <c:v>-0.68329969590251904</c:v>
                </c:pt>
                <c:pt idx="72">
                  <c:v>-0.68329969590251904</c:v>
                </c:pt>
                <c:pt idx="73">
                  <c:v>-0.68856137921859095</c:v>
                </c:pt>
                <c:pt idx="74">
                  <c:v>-0.68856137921859095</c:v>
                </c:pt>
                <c:pt idx="75">
                  <c:v>-0.65584811318901404</c:v>
                </c:pt>
                <c:pt idx="76">
                  <c:v>-0.68158874607870001</c:v>
                </c:pt>
                <c:pt idx="77">
                  <c:v>-0.67112714668548801</c:v>
                </c:pt>
                <c:pt idx="78">
                  <c:v>-0.65584811318901404</c:v>
                </c:pt>
                <c:pt idx="79">
                  <c:v>-0.68329969590251904</c:v>
                </c:pt>
                <c:pt idx="80">
                  <c:v>-0.65584811318901404</c:v>
                </c:pt>
                <c:pt idx="81">
                  <c:v>-0.68329969590251904</c:v>
                </c:pt>
                <c:pt idx="82">
                  <c:v>-0.65584811318901404</c:v>
                </c:pt>
                <c:pt idx="83">
                  <c:v>-0.64886349333236404</c:v>
                </c:pt>
                <c:pt idx="84">
                  <c:v>-0.68158874607870001</c:v>
                </c:pt>
                <c:pt idx="85">
                  <c:v>-0.67112714668548801</c:v>
                </c:pt>
                <c:pt idx="86">
                  <c:v>-0.68329969590251904</c:v>
                </c:pt>
                <c:pt idx="87">
                  <c:v>-0.65584811318901404</c:v>
                </c:pt>
                <c:pt idx="88">
                  <c:v>-0.64886349333236404</c:v>
                </c:pt>
                <c:pt idx="89">
                  <c:v>-0.68856137921859095</c:v>
                </c:pt>
                <c:pt idx="90">
                  <c:v>-0.68158874607870001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0.28980577791585099</c:v>
                </c:pt>
                <c:pt idx="2">
                  <c:v>0.29024960601815802</c:v>
                </c:pt>
                <c:pt idx="3">
                  <c:v>0.27696701593065198</c:v>
                </c:pt>
                <c:pt idx="4">
                  <c:v>0.28483834333575803</c:v>
                </c:pt>
                <c:pt idx="5">
                  <c:v>0.27864845807650801</c:v>
                </c:pt>
                <c:pt idx="6">
                  <c:v>0.27457994433689797</c:v>
                </c:pt>
                <c:pt idx="7">
                  <c:v>0.34506217435759601</c:v>
                </c:pt>
                <c:pt idx="8">
                  <c:v>0.28463337140031802</c:v>
                </c:pt>
              </c:numCache>
            </c:numRef>
          </c:xVal>
          <c:yVal>
            <c:numRef>
              <c:f>Experts_10_Feat_5_BC_Man!$135:$135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-0.56188215499411598</c:v>
                </c:pt>
                <c:pt idx="2">
                  <c:v>-0.58366764598987997</c:v>
                </c:pt>
                <c:pt idx="3">
                  <c:v>-0.53428791311322099</c:v>
                </c:pt>
                <c:pt idx="4">
                  <c:v>-0.54978757171116899</c:v>
                </c:pt>
                <c:pt idx="5">
                  <c:v>-0.54192683789151197</c:v>
                </c:pt>
                <c:pt idx="6">
                  <c:v>-0.52417225978467896</c:v>
                </c:pt>
                <c:pt idx="7">
                  <c:v>-0.58533435364494402</c:v>
                </c:pt>
                <c:pt idx="8">
                  <c:v>-0.54531633978996596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0.27214698100713403</c:v>
                </c:pt>
              </c:numCache>
            </c:numRef>
          </c:xVal>
          <c:yVal>
            <c:numRef>
              <c:f>Experts_10_Feat_5_BC_Man!$A$127:$G$127</c:f>
              <c:numCache>
                <c:formatCode>General</c:formatCode>
                <c:ptCount val="7"/>
                <c:pt idx="0">
                  <c:v>-0.57763369846767798</c:v>
                </c:pt>
                <c:pt idx="1">
                  <c:v>-0.60886442939780605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0.19456578004799299</c:v>
                </c:pt>
                <c:pt idx="2">
                  <c:v>0.194120544038867</c:v>
                </c:pt>
                <c:pt idx="3">
                  <c:v>0.19377271346831701</c:v>
                </c:pt>
                <c:pt idx="4">
                  <c:v>0.19456578004799299</c:v>
                </c:pt>
                <c:pt idx="5">
                  <c:v>0.19377271346831701</c:v>
                </c:pt>
                <c:pt idx="6">
                  <c:v>0.19456578004799299</c:v>
                </c:pt>
                <c:pt idx="7">
                  <c:v>0.17893013529799501</c:v>
                </c:pt>
                <c:pt idx="8">
                  <c:v>0.195997056712999</c:v>
                </c:pt>
                <c:pt idx="9">
                  <c:v>0.19377271346831701</c:v>
                </c:pt>
                <c:pt idx="10">
                  <c:v>0.195997056712999</c:v>
                </c:pt>
                <c:pt idx="11">
                  <c:v>0.194120544038867</c:v>
                </c:pt>
                <c:pt idx="12">
                  <c:v>0.19377271346831701</c:v>
                </c:pt>
                <c:pt idx="13">
                  <c:v>0.19377271346831701</c:v>
                </c:pt>
                <c:pt idx="14">
                  <c:v>0.181154478542676</c:v>
                </c:pt>
                <c:pt idx="15">
                  <c:v>0.19377271346831701</c:v>
                </c:pt>
                <c:pt idx="16">
                  <c:v>0.194120544038867</c:v>
                </c:pt>
                <c:pt idx="17">
                  <c:v>0.195997056712999</c:v>
                </c:pt>
                <c:pt idx="18">
                  <c:v>0.19456578004799299</c:v>
                </c:pt>
                <c:pt idx="19">
                  <c:v>0.19377271346831701</c:v>
                </c:pt>
                <c:pt idx="20">
                  <c:v>0.19377271346831701</c:v>
                </c:pt>
                <c:pt idx="21">
                  <c:v>0.19456578004799299</c:v>
                </c:pt>
                <c:pt idx="22">
                  <c:v>0.195997056712999</c:v>
                </c:pt>
                <c:pt idx="23">
                  <c:v>0.19456578004799299</c:v>
                </c:pt>
                <c:pt idx="24">
                  <c:v>0.19456578004799299</c:v>
                </c:pt>
                <c:pt idx="25">
                  <c:v>0.17893013529799501</c:v>
                </c:pt>
                <c:pt idx="26">
                  <c:v>0.194120544038867</c:v>
                </c:pt>
                <c:pt idx="27">
                  <c:v>0.17893013529799501</c:v>
                </c:pt>
                <c:pt idx="28">
                  <c:v>0.19456578004799299</c:v>
                </c:pt>
                <c:pt idx="29">
                  <c:v>0.194120544038867</c:v>
                </c:pt>
                <c:pt idx="30">
                  <c:v>0.194120544038867</c:v>
                </c:pt>
              </c:numCache>
            </c:numRef>
          </c:xVal>
          <c:yVal>
            <c:numRef>
              <c:f>Experts_10_Feat_5_BC_Man!$141:$141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-0.63750567076769105</c:v>
                </c:pt>
                <c:pt idx="2">
                  <c:v>-0.636031388199916</c:v>
                </c:pt>
                <c:pt idx="3">
                  <c:v>-0.63532312145204894</c:v>
                </c:pt>
                <c:pt idx="4">
                  <c:v>-0.63750567076769105</c:v>
                </c:pt>
                <c:pt idx="5">
                  <c:v>-0.63532312145204894</c:v>
                </c:pt>
                <c:pt idx="6">
                  <c:v>-0.63750567076769105</c:v>
                </c:pt>
                <c:pt idx="7">
                  <c:v>-0.62761301080509702</c:v>
                </c:pt>
                <c:pt idx="8">
                  <c:v>-0.65033908102444404</c:v>
                </c:pt>
                <c:pt idx="9">
                  <c:v>-0.63532312145204894</c:v>
                </c:pt>
                <c:pt idx="10">
                  <c:v>-0.65033908102444404</c:v>
                </c:pt>
                <c:pt idx="11">
                  <c:v>-0.636031388199916</c:v>
                </c:pt>
                <c:pt idx="12">
                  <c:v>-0.63532312145204894</c:v>
                </c:pt>
                <c:pt idx="13">
                  <c:v>-0.63532312145204894</c:v>
                </c:pt>
                <c:pt idx="14">
                  <c:v>-0.63520261920464005</c:v>
                </c:pt>
                <c:pt idx="15">
                  <c:v>-0.63532312145204894</c:v>
                </c:pt>
                <c:pt idx="16">
                  <c:v>-0.636031388199916</c:v>
                </c:pt>
                <c:pt idx="17">
                  <c:v>-0.65033908102444404</c:v>
                </c:pt>
                <c:pt idx="18">
                  <c:v>-0.63750567076769105</c:v>
                </c:pt>
                <c:pt idx="19">
                  <c:v>-0.63532312145204894</c:v>
                </c:pt>
                <c:pt idx="20">
                  <c:v>-0.63532312145204894</c:v>
                </c:pt>
                <c:pt idx="21">
                  <c:v>-0.63750567076769105</c:v>
                </c:pt>
                <c:pt idx="22">
                  <c:v>-0.65033908102444404</c:v>
                </c:pt>
                <c:pt idx="23">
                  <c:v>-0.63750567076769105</c:v>
                </c:pt>
                <c:pt idx="24">
                  <c:v>-0.63750567076769105</c:v>
                </c:pt>
                <c:pt idx="25">
                  <c:v>-0.62761301080509702</c:v>
                </c:pt>
                <c:pt idx="26">
                  <c:v>-0.636031388199916</c:v>
                </c:pt>
                <c:pt idx="27">
                  <c:v>-0.62761301080509702</c:v>
                </c:pt>
                <c:pt idx="28">
                  <c:v>-0.63750567076769105</c:v>
                </c:pt>
                <c:pt idx="29">
                  <c:v>-0.636031388199916</c:v>
                </c:pt>
                <c:pt idx="30">
                  <c:v>-0.636031388199916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0.154997582866513</c:v>
                </c:pt>
                <c:pt idx="2">
                  <c:v>0.15769020393647701</c:v>
                </c:pt>
                <c:pt idx="3">
                  <c:v>0.14193532087117899</c:v>
                </c:pt>
                <c:pt idx="4">
                  <c:v>0.12741123367893201</c:v>
                </c:pt>
                <c:pt idx="5">
                  <c:v>0.156781813658046</c:v>
                </c:pt>
                <c:pt idx="6">
                  <c:v>0.13792879640724401</c:v>
                </c:pt>
                <c:pt idx="7">
                  <c:v>0.13118535312611099</c:v>
                </c:pt>
                <c:pt idx="8">
                  <c:v>0.159990957123961</c:v>
                </c:pt>
                <c:pt idx="9">
                  <c:v>0.12568602001630499</c:v>
                </c:pt>
                <c:pt idx="10">
                  <c:v>0.13672298239622699</c:v>
                </c:pt>
                <c:pt idx="11">
                  <c:v>0.16263301941578101</c:v>
                </c:pt>
                <c:pt idx="12">
                  <c:v>0.13699574881271201</c:v>
                </c:pt>
                <c:pt idx="13">
                  <c:v>0.13857538020561999</c:v>
                </c:pt>
                <c:pt idx="14">
                  <c:v>0.126785898389078</c:v>
                </c:pt>
                <c:pt idx="15">
                  <c:v>0.15072011042585601</c:v>
                </c:pt>
                <c:pt idx="16">
                  <c:v>0.18337649154115801</c:v>
                </c:pt>
                <c:pt idx="17">
                  <c:v>0.18445063569498901</c:v>
                </c:pt>
                <c:pt idx="18">
                  <c:v>0.18031390165674499</c:v>
                </c:pt>
                <c:pt idx="19">
                  <c:v>0.12647652529755801</c:v>
                </c:pt>
                <c:pt idx="20">
                  <c:v>0.18335803139256701</c:v>
                </c:pt>
              </c:numCache>
            </c:numRef>
          </c:xVal>
          <c:yVal>
            <c:numRef>
              <c:f>Experts_10_Feat_5_BC_Man!$167:$167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-0.70533517449327499</c:v>
                </c:pt>
                <c:pt idx="2">
                  <c:v>-0.71617110058706901</c:v>
                </c:pt>
                <c:pt idx="3">
                  <c:v>-0.70118509683094499</c:v>
                </c:pt>
                <c:pt idx="4">
                  <c:v>-0.64440804040143596</c:v>
                </c:pt>
                <c:pt idx="5">
                  <c:v>-0.70874606482233704</c:v>
                </c:pt>
                <c:pt idx="6">
                  <c:v>-0.69051887639153797</c:v>
                </c:pt>
                <c:pt idx="7">
                  <c:v>-0.66241307943730099</c:v>
                </c:pt>
                <c:pt idx="8">
                  <c:v>-0.71689033462548801</c:v>
                </c:pt>
                <c:pt idx="9">
                  <c:v>-0.62944797822293097</c:v>
                </c:pt>
                <c:pt idx="10">
                  <c:v>-0.68504875140215304</c:v>
                </c:pt>
                <c:pt idx="11">
                  <c:v>-0.72272392463608803</c:v>
                </c:pt>
                <c:pt idx="12">
                  <c:v>-0.69003792849989098</c:v>
                </c:pt>
                <c:pt idx="13">
                  <c:v>-0.700549263349035</c:v>
                </c:pt>
                <c:pt idx="14">
                  <c:v>-0.64208175651197497</c:v>
                </c:pt>
                <c:pt idx="15">
                  <c:v>-0.70422547847722905</c:v>
                </c:pt>
                <c:pt idx="16">
                  <c:v>-0.73311206285572394</c:v>
                </c:pt>
                <c:pt idx="17">
                  <c:v>-0.73583689910055305</c:v>
                </c:pt>
                <c:pt idx="18">
                  <c:v>-0.73253961824849401</c:v>
                </c:pt>
                <c:pt idx="19">
                  <c:v>-0.63367538946475699</c:v>
                </c:pt>
                <c:pt idx="20">
                  <c:v>-0.73268999261867396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0.35969290085184802</c:v>
                </c:pt>
                <c:pt idx="2">
                  <c:v>0.35664192731900102</c:v>
                </c:pt>
                <c:pt idx="3">
                  <c:v>0.280559284201637</c:v>
                </c:pt>
                <c:pt idx="4">
                  <c:v>0.29830294664767898</c:v>
                </c:pt>
                <c:pt idx="5">
                  <c:v>0.29641297572209102</c:v>
                </c:pt>
                <c:pt idx="6">
                  <c:v>0.35661818823524399</c:v>
                </c:pt>
                <c:pt idx="7">
                  <c:v>0.30003808424870898</c:v>
                </c:pt>
              </c:numCache>
            </c:numRef>
          </c:xVal>
          <c:yVal>
            <c:numRef>
              <c:f>Experts_10_Feat_5_BC_Man!$159:$159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-0.59146282028223496</c:v>
                </c:pt>
                <c:pt idx="2">
                  <c:v>-0.58104890612353499</c:v>
                </c:pt>
                <c:pt idx="3">
                  <c:v>-0.54553990359353999</c:v>
                </c:pt>
                <c:pt idx="4">
                  <c:v>-0.57737069592021595</c:v>
                </c:pt>
                <c:pt idx="5">
                  <c:v>-0.55185329435393304</c:v>
                </c:pt>
                <c:pt idx="6">
                  <c:v>-0.57914665072643501</c:v>
                </c:pt>
                <c:pt idx="7">
                  <c:v>-0.57850373801517097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0.29883351560063398</c:v>
                </c:pt>
                <c:pt idx="2">
                  <c:v>0.29567738166873803</c:v>
                </c:pt>
                <c:pt idx="3">
                  <c:v>0.33882545053798702</c:v>
                </c:pt>
                <c:pt idx="4">
                  <c:v>0.300242636570557</c:v>
                </c:pt>
              </c:numCache>
            </c:numRef>
          </c:xVal>
          <c:yVal>
            <c:numRef>
              <c:f>Experts_10_Feat_5_BC_Man!$151:$151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-0.54069645040871395</c:v>
                </c:pt>
                <c:pt idx="2">
                  <c:v>-0.53236242940058998</c:v>
                </c:pt>
                <c:pt idx="3">
                  <c:v>-0.56920867458177604</c:v>
                </c:pt>
                <c:pt idx="4">
                  <c:v>-0.56909027963940395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0.16158535388832901</c:v>
                </c:pt>
                <c:pt idx="2">
                  <c:v>0.18807342058535501</c:v>
                </c:pt>
                <c:pt idx="3">
                  <c:v>0.14327624448343501</c:v>
                </c:pt>
                <c:pt idx="4">
                  <c:v>0.17348863245902699</c:v>
                </c:pt>
                <c:pt idx="5">
                  <c:v>0.198065016430332</c:v>
                </c:pt>
                <c:pt idx="6">
                  <c:v>0.15067844979991199</c:v>
                </c:pt>
                <c:pt idx="7">
                  <c:v>0.16258514652581901</c:v>
                </c:pt>
                <c:pt idx="8">
                  <c:v>0.14424148965752101</c:v>
                </c:pt>
                <c:pt idx="9">
                  <c:v>0.169764737509004</c:v>
                </c:pt>
                <c:pt idx="10">
                  <c:v>0.178401458163085</c:v>
                </c:pt>
                <c:pt idx="11">
                  <c:v>0.17776391781074999</c:v>
                </c:pt>
                <c:pt idx="12">
                  <c:v>0.14779258391229599</c:v>
                </c:pt>
                <c:pt idx="13">
                  <c:v>0.19642238722504299</c:v>
                </c:pt>
                <c:pt idx="14">
                  <c:v>0.17461945376785301</c:v>
                </c:pt>
                <c:pt idx="15">
                  <c:v>0.15140893435107899</c:v>
                </c:pt>
                <c:pt idx="16">
                  <c:v>0.16046436207138801</c:v>
                </c:pt>
                <c:pt idx="17">
                  <c:v>0.18153067148409299</c:v>
                </c:pt>
                <c:pt idx="18">
                  <c:v>0.190611945529025</c:v>
                </c:pt>
              </c:numCache>
            </c:numRef>
          </c:xVal>
          <c:yVal>
            <c:numRef>
              <c:f>Experts_10_Feat_5_BC_Man!$165:$165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-0.63911751073658296</c:v>
                </c:pt>
                <c:pt idx="2">
                  <c:v>-0.68762572689097501</c:v>
                </c:pt>
                <c:pt idx="3">
                  <c:v>-0.58157049225787905</c:v>
                </c:pt>
                <c:pt idx="4">
                  <c:v>-0.669677271044128</c:v>
                </c:pt>
                <c:pt idx="5">
                  <c:v>-0.70990774807490997</c:v>
                </c:pt>
                <c:pt idx="6">
                  <c:v>-0.60167322252811595</c:v>
                </c:pt>
                <c:pt idx="7">
                  <c:v>-0.64897377528984501</c:v>
                </c:pt>
                <c:pt idx="8">
                  <c:v>-0.58552062759129198</c:v>
                </c:pt>
                <c:pt idx="9">
                  <c:v>-0.65100839295631097</c:v>
                </c:pt>
                <c:pt idx="10">
                  <c:v>-0.674202416328744</c:v>
                </c:pt>
                <c:pt idx="11">
                  <c:v>-0.67149970990739005</c:v>
                </c:pt>
                <c:pt idx="12">
                  <c:v>-0.60071260969613605</c:v>
                </c:pt>
                <c:pt idx="13">
                  <c:v>-0.70104693323969003</c:v>
                </c:pt>
                <c:pt idx="14">
                  <c:v>-0.67061858914260797</c:v>
                </c:pt>
                <c:pt idx="15">
                  <c:v>-0.63424893554044803</c:v>
                </c:pt>
                <c:pt idx="16">
                  <c:v>-0.63651196353064099</c:v>
                </c:pt>
                <c:pt idx="17">
                  <c:v>-0.68626337721918096</c:v>
                </c:pt>
                <c:pt idx="18">
                  <c:v>-0.696783828519843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0.254600164985328</c:v>
                </c:pt>
                <c:pt idx="2">
                  <c:v>0.254600164985328</c:v>
                </c:pt>
                <c:pt idx="3">
                  <c:v>0.237743778916158</c:v>
                </c:pt>
                <c:pt idx="4">
                  <c:v>0.248691945964232</c:v>
                </c:pt>
                <c:pt idx="5">
                  <c:v>0.254600164985328</c:v>
                </c:pt>
                <c:pt idx="6">
                  <c:v>0.254600164985328</c:v>
                </c:pt>
                <c:pt idx="7">
                  <c:v>0.254600164985328</c:v>
                </c:pt>
                <c:pt idx="8">
                  <c:v>0.248691945964232</c:v>
                </c:pt>
                <c:pt idx="9">
                  <c:v>0.254600164985328</c:v>
                </c:pt>
                <c:pt idx="10">
                  <c:v>0.254600164985328</c:v>
                </c:pt>
                <c:pt idx="11">
                  <c:v>0.254600164985328</c:v>
                </c:pt>
                <c:pt idx="12">
                  <c:v>0.254600164985328</c:v>
                </c:pt>
                <c:pt idx="13">
                  <c:v>0.254600164985328</c:v>
                </c:pt>
                <c:pt idx="14">
                  <c:v>0.237743778916158</c:v>
                </c:pt>
                <c:pt idx="15">
                  <c:v>0.24238678352214099</c:v>
                </c:pt>
                <c:pt idx="16">
                  <c:v>0.254600164985328</c:v>
                </c:pt>
                <c:pt idx="17">
                  <c:v>0.254600164985328</c:v>
                </c:pt>
                <c:pt idx="18">
                  <c:v>0.237743778916158</c:v>
                </c:pt>
                <c:pt idx="19">
                  <c:v>0.254600164985328</c:v>
                </c:pt>
                <c:pt idx="20">
                  <c:v>0.237743778916158</c:v>
                </c:pt>
                <c:pt idx="21">
                  <c:v>0.254600164985328</c:v>
                </c:pt>
                <c:pt idx="22">
                  <c:v>0.237743778916158</c:v>
                </c:pt>
                <c:pt idx="23">
                  <c:v>0.254600164985328</c:v>
                </c:pt>
                <c:pt idx="24">
                  <c:v>0.237743778916158</c:v>
                </c:pt>
                <c:pt idx="25">
                  <c:v>0.254600164985328</c:v>
                </c:pt>
                <c:pt idx="26">
                  <c:v>0.254600164985328</c:v>
                </c:pt>
                <c:pt idx="27">
                  <c:v>0.254600164985328</c:v>
                </c:pt>
                <c:pt idx="28">
                  <c:v>0.254600164985328</c:v>
                </c:pt>
                <c:pt idx="29">
                  <c:v>0.254600164985328</c:v>
                </c:pt>
                <c:pt idx="30">
                  <c:v>0.254600164985328</c:v>
                </c:pt>
                <c:pt idx="31">
                  <c:v>0.254600164985328</c:v>
                </c:pt>
                <c:pt idx="32">
                  <c:v>0.254600164985328</c:v>
                </c:pt>
                <c:pt idx="33">
                  <c:v>0.254600164985328</c:v>
                </c:pt>
                <c:pt idx="34">
                  <c:v>0.254600164985328</c:v>
                </c:pt>
                <c:pt idx="35">
                  <c:v>0.254600164985328</c:v>
                </c:pt>
                <c:pt idx="36">
                  <c:v>0.254600164985328</c:v>
                </c:pt>
                <c:pt idx="37">
                  <c:v>0.248691945964232</c:v>
                </c:pt>
                <c:pt idx="38">
                  <c:v>0.254600164985328</c:v>
                </c:pt>
                <c:pt idx="39">
                  <c:v>0.254600164985328</c:v>
                </c:pt>
                <c:pt idx="40">
                  <c:v>0.237743778916158</c:v>
                </c:pt>
                <c:pt idx="41">
                  <c:v>0.254600164985328</c:v>
                </c:pt>
                <c:pt idx="42">
                  <c:v>0.254600164985328</c:v>
                </c:pt>
                <c:pt idx="43">
                  <c:v>0.237743778916158</c:v>
                </c:pt>
                <c:pt idx="44">
                  <c:v>0.237743778916158</c:v>
                </c:pt>
                <c:pt idx="45">
                  <c:v>0.254600164985328</c:v>
                </c:pt>
                <c:pt idx="46">
                  <c:v>0.254600164985328</c:v>
                </c:pt>
                <c:pt idx="47">
                  <c:v>0.254600164985328</c:v>
                </c:pt>
                <c:pt idx="48">
                  <c:v>0.17655664012351999</c:v>
                </c:pt>
                <c:pt idx="49">
                  <c:v>0.254600164985328</c:v>
                </c:pt>
                <c:pt idx="50">
                  <c:v>0.254600164985328</c:v>
                </c:pt>
                <c:pt idx="51">
                  <c:v>0.254600164985328</c:v>
                </c:pt>
                <c:pt idx="52">
                  <c:v>0.254600164985328</c:v>
                </c:pt>
                <c:pt idx="53">
                  <c:v>0.254600164985328</c:v>
                </c:pt>
                <c:pt idx="54">
                  <c:v>0.248691945964232</c:v>
                </c:pt>
                <c:pt idx="55">
                  <c:v>0.248691945964232</c:v>
                </c:pt>
                <c:pt idx="56">
                  <c:v>0.248691945964232</c:v>
                </c:pt>
                <c:pt idx="57">
                  <c:v>0.254600164985328</c:v>
                </c:pt>
                <c:pt idx="58">
                  <c:v>0.254600164985328</c:v>
                </c:pt>
                <c:pt idx="59">
                  <c:v>0.254600164985328</c:v>
                </c:pt>
                <c:pt idx="60">
                  <c:v>0.254600164985328</c:v>
                </c:pt>
                <c:pt idx="61">
                  <c:v>0.248691945964232</c:v>
                </c:pt>
                <c:pt idx="62">
                  <c:v>0.248691945964232</c:v>
                </c:pt>
                <c:pt idx="63">
                  <c:v>0.254600164985328</c:v>
                </c:pt>
                <c:pt idx="64">
                  <c:v>0.254600164985328</c:v>
                </c:pt>
                <c:pt idx="65">
                  <c:v>0.254600164985328</c:v>
                </c:pt>
                <c:pt idx="66">
                  <c:v>0.254600164985328</c:v>
                </c:pt>
                <c:pt idx="67">
                  <c:v>0.254600164985328</c:v>
                </c:pt>
                <c:pt idx="68">
                  <c:v>0.237743778916158</c:v>
                </c:pt>
                <c:pt idx="69">
                  <c:v>0.254600164985328</c:v>
                </c:pt>
                <c:pt idx="70">
                  <c:v>0.254600164985328</c:v>
                </c:pt>
                <c:pt idx="71">
                  <c:v>0.254600164985328</c:v>
                </c:pt>
                <c:pt idx="72">
                  <c:v>0.254600164985328</c:v>
                </c:pt>
                <c:pt idx="73">
                  <c:v>0.254600164985328</c:v>
                </c:pt>
                <c:pt idx="74">
                  <c:v>0.254600164985328</c:v>
                </c:pt>
                <c:pt idx="75">
                  <c:v>0.254600164985328</c:v>
                </c:pt>
                <c:pt idx="76">
                  <c:v>0.237743778916158</c:v>
                </c:pt>
                <c:pt idx="77">
                  <c:v>0.254600164985328</c:v>
                </c:pt>
                <c:pt idx="78">
                  <c:v>0.254600164985328</c:v>
                </c:pt>
                <c:pt idx="79">
                  <c:v>0.254600164985328</c:v>
                </c:pt>
                <c:pt idx="80">
                  <c:v>0.254600164985328</c:v>
                </c:pt>
                <c:pt idx="81">
                  <c:v>0.254600164985328</c:v>
                </c:pt>
                <c:pt idx="82">
                  <c:v>0.254600164985328</c:v>
                </c:pt>
                <c:pt idx="83">
                  <c:v>0.254600164985328</c:v>
                </c:pt>
                <c:pt idx="84">
                  <c:v>0.254600164985328</c:v>
                </c:pt>
                <c:pt idx="85">
                  <c:v>0.254600164985328</c:v>
                </c:pt>
                <c:pt idx="86">
                  <c:v>0.254600164985328</c:v>
                </c:pt>
                <c:pt idx="87">
                  <c:v>0.17655664012351999</c:v>
                </c:pt>
                <c:pt idx="88">
                  <c:v>0.17655664012351999</c:v>
                </c:pt>
                <c:pt idx="89">
                  <c:v>0.237743778916158</c:v>
                </c:pt>
                <c:pt idx="90">
                  <c:v>0.254600164985328</c:v>
                </c:pt>
                <c:pt idx="91">
                  <c:v>0.254600164985328</c:v>
                </c:pt>
                <c:pt idx="92">
                  <c:v>0.254600164985328</c:v>
                </c:pt>
                <c:pt idx="93">
                  <c:v>0.254600164985328</c:v>
                </c:pt>
                <c:pt idx="94">
                  <c:v>0.254600164985328</c:v>
                </c:pt>
                <c:pt idx="95">
                  <c:v>0.254600164985328</c:v>
                </c:pt>
                <c:pt idx="96">
                  <c:v>0.254600164985328</c:v>
                </c:pt>
                <c:pt idx="97">
                  <c:v>0.237743778916158</c:v>
                </c:pt>
                <c:pt idx="98">
                  <c:v>0.254600164985328</c:v>
                </c:pt>
                <c:pt idx="99">
                  <c:v>0.248691945964232</c:v>
                </c:pt>
                <c:pt idx="100">
                  <c:v>0.254600164985328</c:v>
                </c:pt>
              </c:numCache>
            </c:numRef>
          </c:xVal>
          <c:yVal>
            <c:numRef>
              <c:f>Experts_10_Feat_5_BC_Man!$A$191:$CW$191</c:f>
              <c:numCache>
                <c:formatCode>General</c:formatCode>
                <c:ptCount val="101"/>
                <c:pt idx="0">
                  <c:v>-0.57763369846767798</c:v>
                </c:pt>
                <c:pt idx="1">
                  <c:v>-0.69669313185494497</c:v>
                </c:pt>
                <c:pt idx="2">
                  <c:v>-0.69669313185494497</c:v>
                </c:pt>
                <c:pt idx="3">
                  <c:v>-0.67870234085390801</c:v>
                </c:pt>
                <c:pt idx="4">
                  <c:v>-0.67967001583304798</c:v>
                </c:pt>
                <c:pt idx="5">
                  <c:v>-0.69669313185494497</c:v>
                </c:pt>
                <c:pt idx="6">
                  <c:v>-0.69669313185494497</c:v>
                </c:pt>
                <c:pt idx="7">
                  <c:v>-0.69669313185494497</c:v>
                </c:pt>
                <c:pt idx="8">
                  <c:v>-0.67967001583304798</c:v>
                </c:pt>
                <c:pt idx="9">
                  <c:v>-0.69669313185494497</c:v>
                </c:pt>
                <c:pt idx="10">
                  <c:v>-0.69669313185494497</c:v>
                </c:pt>
                <c:pt idx="11">
                  <c:v>-0.69669313185494497</c:v>
                </c:pt>
                <c:pt idx="12">
                  <c:v>-0.69669313185494497</c:v>
                </c:pt>
                <c:pt idx="13">
                  <c:v>-0.69669313185494497</c:v>
                </c:pt>
                <c:pt idx="14">
                  <c:v>-0.67870234085390801</c:v>
                </c:pt>
                <c:pt idx="15">
                  <c:v>-0.67888983171412398</c:v>
                </c:pt>
                <c:pt idx="16">
                  <c:v>-0.69669313185494497</c:v>
                </c:pt>
                <c:pt idx="17">
                  <c:v>-0.69669313185494497</c:v>
                </c:pt>
                <c:pt idx="18">
                  <c:v>-0.67870234085390801</c:v>
                </c:pt>
                <c:pt idx="19">
                  <c:v>-0.69669313185494497</c:v>
                </c:pt>
                <c:pt idx="20">
                  <c:v>-0.67870234085390801</c:v>
                </c:pt>
                <c:pt idx="21">
                  <c:v>-0.69669313185494497</c:v>
                </c:pt>
                <c:pt idx="22">
                  <c:v>-0.67870234085390801</c:v>
                </c:pt>
                <c:pt idx="23">
                  <c:v>-0.69669313185494497</c:v>
                </c:pt>
                <c:pt idx="24">
                  <c:v>-0.67870234085390801</c:v>
                </c:pt>
                <c:pt idx="25">
                  <c:v>-0.69669313185494497</c:v>
                </c:pt>
                <c:pt idx="26">
                  <c:v>-0.69669313185494497</c:v>
                </c:pt>
                <c:pt idx="27">
                  <c:v>-0.69669313185494497</c:v>
                </c:pt>
                <c:pt idx="28">
                  <c:v>-0.69669313185494497</c:v>
                </c:pt>
                <c:pt idx="29">
                  <c:v>-0.69669313185494497</c:v>
                </c:pt>
                <c:pt idx="30">
                  <c:v>-0.69669313185494497</c:v>
                </c:pt>
                <c:pt idx="31">
                  <c:v>-0.69669313185494497</c:v>
                </c:pt>
                <c:pt idx="32">
                  <c:v>-0.69669313185494497</c:v>
                </c:pt>
                <c:pt idx="33">
                  <c:v>-0.69669313185494497</c:v>
                </c:pt>
                <c:pt idx="34">
                  <c:v>-0.69669313185494497</c:v>
                </c:pt>
                <c:pt idx="35">
                  <c:v>-0.69669313185494497</c:v>
                </c:pt>
                <c:pt idx="36">
                  <c:v>-0.69669313185494497</c:v>
                </c:pt>
                <c:pt idx="37">
                  <c:v>-0.67967001583304798</c:v>
                </c:pt>
                <c:pt idx="38">
                  <c:v>-0.69669313185494497</c:v>
                </c:pt>
                <c:pt idx="39">
                  <c:v>-0.69669313185494497</c:v>
                </c:pt>
                <c:pt idx="40">
                  <c:v>-0.67870234085390801</c:v>
                </c:pt>
                <c:pt idx="41">
                  <c:v>-0.69669313185494497</c:v>
                </c:pt>
                <c:pt idx="42">
                  <c:v>-0.69669313185494497</c:v>
                </c:pt>
                <c:pt idx="43">
                  <c:v>-0.67870234085390801</c:v>
                </c:pt>
                <c:pt idx="44">
                  <c:v>-0.67870234085390801</c:v>
                </c:pt>
                <c:pt idx="45">
                  <c:v>-0.69669313185494497</c:v>
                </c:pt>
                <c:pt idx="46">
                  <c:v>-0.69669313185494497</c:v>
                </c:pt>
                <c:pt idx="47">
                  <c:v>-0.69669313185494497</c:v>
                </c:pt>
                <c:pt idx="48">
                  <c:v>-0.60710454163887195</c:v>
                </c:pt>
                <c:pt idx="49">
                  <c:v>-0.69669313185494497</c:v>
                </c:pt>
                <c:pt idx="50">
                  <c:v>-0.69669313185494497</c:v>
                </c:pt>
                <c:pt idx="51">
                  <c:v>-0.69669313185494497</c:v>
                </c:pt>
                <c:pt idx="52">
                  <c:v>-0.69669313185494497</c:v>
                </c:pt>
                <c:pt idx="53">
                  <c:v>-0.69669313185494497</c:v>
                </c:pt>
                <c:pt idx="54">
                  <c:v>-0.67967001583304798</c:v>
                </c:pt>
                <c:pt idx="55">
                  <c:v>-0.67967001583304798</c:v>
                </c:pt>
                <c:pt idx="56">
                  <c:v>-0.67967001583304798</c:v>
                </c:pt>
                <c:pt idx="57">
                  <c:v>-0.69669313185494497</c:v>
                </c:pt>
                <c:pt idx="58">
                  <c:v>-0.69669313185494497</c:v>
                </c:pt>
                <c:pt idx="59">
                  <c:v>-0.69669313185494497</c:v>
                </c:pt>
                <c:pt idx="60">
                  <c:v>-0.69669313185494497</c:v>
                </c:pt>
                <c:pt idx="61">
                  <c:v>-0.67967001583304798</c:v>
                </c:pt>
                <c:pt idx="62">
                  <c:v>-0.67967001583304798</c:v>
                </c:pt>
                <c:pt idx="63">
                  <c:v>-0.69669313185494497</c:v>
                </c:pt>
                <c:pt idx="64">
                  <c:v>-0.69669313185494497</c:v>
                </c:pt>
                <c:pt idx="65">
                  <c:v>-0.69669313185494497</c:v>
                </c:pt>
                <c:pt idx="66">
                  <c:v>-0.69669313185494497</c:v>
                </c:pt>
                <c:pt idx="67">
                  <c:v>-0.69669313185494497</c:v>
                </c:pt>
                <c:pt idx="68">
                  <c:v>-0.67870234085390801</c:v>
                </c:pt>
                <c:pt idx="69">
                  <c:v>-0.69669313185494497</c:v>
                </c:pt>
                <c:pt idx="70">
                  <c:v>-0.69669313185494497</c:v>
                </c:pt>
                <c:pt idx="71">
                  <c:v>-0.69669313185494497</c:v>
                </c:pt>
                <c:pt idx="72">
                  <c:v>-0.69669313185494497</c:v>
                </c:pt>
                <c:pt idx="73">
                  <c:v>-0.69669313185494497</c:v>
                </c:pt>
                <c:pt idx="74">
                  <c:v>-0.69669313185494497</c:v>
                </c:pt>
                <c:pt idx="75">
                  <c:v>-0.69669313185494497</c:v>
                </c:pt>
                <c:pt idx="76">
                  <c:v>-0.67870234085390801</c:v>
                </c:pt>
                <c:pt idx="77">
                  <c:v>-0.69669313185494497</c:v>
                </c:pt>
                <c:pt idx="78">
                  <c:v>-0.69669313185494497</c:v>
                </c:pt>
                <c:pt idx="79">
                  <c:v>-0.69669313185494497</c:v>
                </c:pt>
                <c:pt idx="80">
                  <c:v>-0.69669313185494497</c:v>
                </c:pt>
                <c:pt idx="81">
                  <c:v>-0.69669313185494497</c:v>
                </c:pt>
                <c:pt idx="82">
                  <c:v>-0.69669313185494497</c:v>
                </c:pt>
                <c:pt idx="83">
                  <c:v>-0.69669313185494497</c:v>
                </c:pt>
                <c:pt idx="84">
                  <c:v>-0.69669313185494497</c:v>
                </c:pt>
                <c:pt idx="85">
                  <c:v>-0.69669313185494497</c:v>
                </c:pt>
                <c:pt idx="86">
                  <c:v>-0.69669313185494497</c:v>
                </c:pt>
                <c:pt idx="87">
                  <c:v>-0.60710454163887195</c:v>
                </c:pt>
                <c:pt idx="88">
                  <c:v>-0.60710454163887195</c:v>
                </c:pt>
                <c:pt idx="89">
                  <c:v>-0.67870234085390801</c:v>
                </c:pt>
                <c:pt idx="90">
                  <c:v>-0.69669313185494497</c:v>
                </c:pt>
                <c:pt idx="91">
                  <c:v>-0.69669313185494497</c:v>
                </c:pt>
                <c:pt idx="92">
                  <c:v>-0.69669313185494497</c:v>
                </c:pt>
                <c:pt idx="93">
                  <c:v>-0.69669313185494497</c:v>
                </c:pt>
                <c:pt idx="94">
                  <c:v>-0.69669313185494497</c:v>
                </c:pt>
                <c:pt idx="95">
                  <c:v>-0.69669313185494497</c:v>
                </c:pt>
                <c:pt idx="96">
                  <c:v>-0.69669313185494497</c:v>
                </c:pt>
                <c:pt idx="97">
                  <c:v>-0.67870234085390801</c:v>
                </c:pt>
                <c:pt idx="98">
                  <c:v>-0.69669313185494497</c:v>
                </c:pt>
                <c:pt idx="99">
                  <c:v>-0.67967001583304798</c:v>
                </c:pt>
                <c:pt idx="100">
                  <c:v>-0.69669313185494497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0.28093876652826399</c:v>
                </c:pt>
                <c:pt idx="2">
                  <c:v>0.30711104738293898</c:v>
                </c:pt>
                <c:pt idx="3">
                  <c:v>0.33706646571958898</c:v>
                </c:pt>
              </c:numCache>
            </c:numRef>
          </c:xVal>
          <c:yVal>
            <c:numRef>
              <c:f>Experts_10_Feat_5_BC_Man!$A$183:$D$183</c:f>
              <c:numCache>
                <c:formatCode>General</c:formatCode>
                <c:ptCount val="4"/>
                <c:pt idx="0">
                  <c:v>-0.57763369846767798</c:v>
                </c:pt>
                <c:pt idx="1">
                  <c:v>-0.57764202500161799</c:v>
                </c:pt>
                <c:pt idx="2">
                  <c:v>-0.58144212418275099</c:v>
                </c:pt>
                <c:pt idx="3">
                  <c:v>-0.59182312460628494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0.27166129476651202</c:v>
                </c:pt>
                <c:pt idx="2">
                  <c:v>0.29723477888335698</c:v>
                </c:pt>
                <c:pt idx="3">
                  <c:v>0.28208987650781298</c:v>
                </c:pt>
                <c:pt idx="4">
                  <c:v>0.25756959065438101</c:v>
                </c:pt>
                <c:pt idx="5">
                  <c:v>0.27166129476651202</c:v>
                </c:pt>
              </c:numCache>
            </c:numRef>
          </c:xVal>
          <c:yVal>
            <c:numRef>
              <c:f>Experts_10_Feat_5_BC_Man!$A$175:$N$175</c:f>
              <c:numCache>
                <c:formatCode>General</c:formatCode>
                <c:ptCount val="14"/>
                <c:pt idx="0">
                  <c:v>-0.57763369846767798</c:v>
                </c:pt>
                <c:pt idx="1">
                  <c:v>-0.57142726386475096</c:v>
                </c:pt>
                <c:pt idx="2">
                  <c:v>-0.59816297979056099</c:v>
                </c:pt>
                <c:pt idx="3">
                  <c:v>-0.59628340166009197</c:v>
                </c:pt>
                <c:pt idx="4">
                  <c:v>-0.56739978162034099</c:v>
                </c:pt>
                <c:pt idx="5">
                  <c:v>-0.57142726386475096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0.193889518308904</c:v>
                </c:pt>
                <c:pt idx="2">
                  <c:v>0.193316465793093</c:v>
                </c:pt>
                <c:pt idx="3">
                  <c:v>0.197886519776729</c:v>
                </c:pt>
                <c:pt idx="4">
                  <c:v>0.196842143042986</c:v>
                </c:pt>
                <c:pt idx="5">
                  <c:v>0.193316465793093</c:v>
                </c:pt>
                <c:pt idx="6">
                  <c:v>0.196842143042986</c:v>
                </c:pt>
                <c:pt idx="7">
                  <c:v>0.187138638819599</c:v>
                </c:pt>
                <c:pt idx="8">
                  <c:v>0.20528910717155099</c:v>
                </c:pt>
                <c:pt idx="9">
                  <c:v>0.187138638819599</c:v>
                </c:pt>
                <c:pt idx="10">
                  <c:v>0.18512913547277601</c:v>
                </c:pt>
                <c:pt idx="11">
                  <c:v>0.193889518308904</c:v>
                </c:pt>
                <c:pt idx="12">
                  <c:v>0.193316465793093</c:v>
                </c:pt>
                <c:pt idx="13">
                  <c:v>0.26138899218004102</c:v>
                </c:pt>
                <c:pt idx="14">
                  <c:v>0.193889518308904</c:v>
                </c:pt>
                <c:pt idx="15">
                  <c:v>0.196842143042986</c:v>
                </c:pt>
                <c:pt idx="16">
                  <c:v>0.187138638819599</c:v>
                </c:pt>
                <c:pt idx="17">
                  <c:v>0.21196792308224</c:v>
                </c:pt>
                <c:pt idx="18">
                  <c:v>0.196842143042986</c:v>
                </c:pt>
                <c:pt idx="19">
                  <c:v>0.20678135316962901</c:v>
                </c:pt>
                <c:pt idx="20">
                  <c:v>0.18512913547277601</c:v>
                </c:pt>
                <c:pt idx="21">
                  <c:v>0.196842143042986</c:v>
                </c:pt>
                <c:pt idx="22">
                  <c:v>0.20528910717155099</c:v>
                </c:pt>
                <c:pt idx="23">
                  <c:v>0.237465397902139</c:v>
                </c:pt>
                <c:pt idx="24">
                  <c:v>0.193316465793093</c:v>
                </c:pt>
                <c:pt idx="25">
                  <c:v>0.193316465793093</c:v>
                </c:pt>
                <c:pt idx="26">
                  <c:v>0.187138638819599</c:v>
                </c:pt>
                <c:pt idx="27">
                  <c:v>0.193889518308904</c:v>
                </c:pt>
                <c:pt idx="28">
                  <c:v>0.20528910717155099</c:v>
                </c:pt>
                <c:pt idx="29">
                  <c:v>0.18512913547277601</c:v>
                </c:pt>
                <c:pt idx="30">
                  <c:v>0.193889518308904</c:v>
                </c:pt>
                <c:pt idx="31">
                  <c:v>0.20528910717155099</c:v>
                </c:pt>
                <c:pt idx="32">
                  <c:v>0.193889518308904</c:v>
                </c:pt>
                <c:pt idx="33">
                  <c:v>0.187138638819599</c:v>
                </c:pt>
                <c:pt idx="34">
                  <c:v>0.193889518308904</c:v>
                </c:pt>
                <c:pt idx="35">
                  <c:v>0.18512913547277601</c:v>
                </c:pt>
                <c:pt idx="36">
                  <c:v>0.193316465793093</c:v>
                </c:pt>
                <c:pt idx="37">
                  <c:v>0.187138638819599</c:v>
                </c:pt>
                <c:pt idx="38">
                  <c:v>0.193889518308904</c:v>
                </c:pt>
                <c:pt idx="39">
                  <c:v>0.20528910717155099</c:v>
                </c:pt>
                <c:pt idx="40">
                  <c:v>0.193889518308904</c:v>
                </c:pt>
                <c:pt idx="41">
                  <c:v>0.196842143042986</c:v>
                </c:pt>
                <c:pt idx="42">
                  <c:v>0.187138638819599</c:v>
                </c:pt>
                <c:pt idx="43">
                  <c:v>0.187138638819599</c:v>
                </c:pt>
                <c:pt idx="44">
                  <c:v>0.197886519776729</c:v>
                </c:pt>
                <c:pt idx="45">
                  <c:v>0.237465397902139</c:v>
                </c:pt>
                <c:pt idx="46">
                  <c:v>0.23392829527542799</c:v>
                </c:pt>
              </c:numCache>
            </c:numRef>
          </c:xVal>
          <c:yVal>
            <c:numRef>
              <c:f>Experts_10_Feat_5_BC_Man!$A$189:$BB$189</c:f>
              <c:numCache>
                <c:formatCode>General</c:formatCode>
                <c:ptCount val="54"/>
                <c:pt idx="0">
                  <c:v>-0.57763369846767798</c:v>
                </c:pt>
                <c:pt idx="1">
                  <c:v>-0.61052677655516496</c:v>
                </c:pt>
                <c:pt idx="2">
                  <c:v>-0.60832891328680405</c:v>
                </c:pt>
                <c:pt idx="3">
                  <c:v>-0.612082113092841</c:v>
                </c:pt>
                <c:pt idx="4">
                  <c:v>-0.61146070904751104</c:v>
                </c:pt>
                <c:pt idx="5">
                  <c:v>-0.60832891328680405</c:v>
                </c:pt>
                <c:pt idx="6">
                  <c:v>-0.61146070904751104</c:v>
                </c:pt>
                <c:pt idx="7">
                  <c:v>-0.60746870434189504</c:v>
                </c:pt>
                <c:pt idx="8">
                  <c:v>-0.618766425065437</c:v>
                </c:pt>
                <c:pt idx="9">
                  <c:v>-0.60746870434189504</c:v>
                </c:pt>
                <c:pt idx="10">
                  <c:v>-0.60653325606709996</c:v>
                </c:pt>
                <c:pt idx="11">
                  <c:v>-0.61052677655516496</c:v>
                </c:pt>
                <c:pt idx="12">
                  <c:v>-0.60832891328680405</c:v>
                </c:pt>
                <c:pt idx="13">
                  <c:v>-0.66542705348590103</c:v>
                </c:pt>
                <c:pt idx="14">
                  <c:v>-0.61052677655516496</c:v>
                </c:pt>
                <c:pt idx="15">
                  <c:v>-0.61146070904751104</c:v>
                </c:pt>
                <c:pt idx="16">
                  <c:v>-0.60746870434189504</c:v>
                </c:pt>
                <c:pt idx="17">
                  <c:v>-0.62679977127414699</c:v>
                </c:pt>
                <c:pt idx="18">
                  <c:v>-0.61146070904751104</c:v>
                </c:pt>
                <c:pt idx="19">
                  <c:v>-0.62064443412599202</c:v>
                </c:pt>
                <c:pt idx="20">
                  <c:v>-0.60653325606709996</c:v>
                </c:pt>
                <c:pt idx="21">
                  <c:v>-0.61146070904751104</c:v>
                </c:pt>
                <c:pt idx="22">
                  <c:v>-0.618766425065437</c:v>
                </c:pt>
                <c:pt idx="23">
                  <c:v>-0.66532038550177197</c:v>
                </c:pt>
                <c:pt idx="24">
                  <c:v>-0.60832891328680405</c:v>
                </c:pt>
                <c:pt idx="25">
                  <c:v>-0.60832891328680405</c:v>
                </c:pt>
                <c:pt idx="26">
                  <c:v>-0.60746870434189504</c:v>
                </c:pt>
                <c:pt idx="27">
                  <c:v>-0.61052677655516496</c:v>
                </c:pt>
                <c:pt idx="28">
                  <c:v>-0.618766425065437</c:v>
                </c:pt>
                <c:pt idx="29">
                  <c:v>-0.60653325606709996</c:v>
                </c:pt>
                <c:pt idx="30">
                  <c:v>-0.61052677655516496</c:v>
                </c:pt>
                <c:pt idx="31">
                  <c:v>-0.618766425065437</c:v>
                </c:pt>
                <c:pt idx="32">
                  <c:v>-0.61052677655516496</c:v>
                </c:pt>
                <c:pt idx="33">
                  <c:v>-0.60746870434189504</c:v>
                </c:pt>
                <c:pt idx="34">
                  <c:v>-0.61052677655516496</c:v>
                </c:pt>
                <c:pt idx="35">
                  <c:v>-0.60653325606709996</c:v>
                </c:pt>
                <c:pt idx="36">
                  <c:v>-0.60832891328680405</c:v>
                </c:pt>
                <c:pt idx="37">
                  <c:v>-0.60746870434189504</c:v>
                </c:pt>
                <c:pt idx="38">
                  <c:v>-0.61052677655516496</c:v>
                </c:pt>
                <c:pt idx="39">
                  <c:v>-0.618766425065437</c:v>
                </c:pt>
                <c:pt idx="40">
                  <c:v>-0.61052677655516496</c:v>
                </c:pt>
                <c:pt idx="41">
                  <c:v>-0.61146070904751104</c:v>
                </c:pt>
                <c:pt idx="42">
                  <c:v>-0.60746870434189504</c:v>
                </c:pt>
                <c:pt idx="43">
                  <c:v>-0.60746870434189504</c:v>
                </c:pt>
                <c:pt idx="44">
                  <c:v>-0.612082113092841</c:v>
                </c:pt>
                <c:pt idx="45">
                  <c:v>-0.66532038550177197</c:v>
                </c:pt>
                <c:pt idx="46">
                  <c:v>-0.64441830415428003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Experts_10_Feat_5_BC_Man!$22:$22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0.14119065891247401</c:v>
                </c:pt>
                <c:pt idx="2">
                  <c:v>0.15840730962583099</c:v>
                </c:pt>
                <c:pt idx="3">
                  <c:v>0.154203246701727</c:v>
                </c:pt>
                <c:pt idx="4">
                  <c:v>0.14376435292874601</c:v>
                </c:pt>
                <c:pt idx="5">
                  <c:v>0.151405973514114</c:v>
                </c:pt>
                <c:pt idx="6">
                  <c:v>0.140127116413341</c:v>
                </c:pt>
                <c:pt idx="7">
                  <c:v>0.13290180711744501</c:v>
                </c:pt>
                <c:pt idx="8">
                  <c:v>0.14703198026001499</c:v>
                </c:pt>
                <c:pt idx="9">
                  <c:v>0.13918128870913701</c:v>
                </c:pt>
                <c:pt idx="10">
                  <c:v>0.18278834385918299</c:v>
                </c:pt>
                <c:pt idx="11">
                  <c:v>0.138468158224377</c:v>
                </c:pt>
                <c:pt idx="12">
                  <c:v>0.166180572837486</c:v>
                </c:pt>
                <c:pt idx="13">
                  <c:v>0.14488550876151499</c:v>
                </c:pt>
                <c:pt idx="14">
                  <c:v>0.14828095277842601</c:v>
                </c:pt>
                <c:pt idx="15">
                  <c:v>0.143417970006429</c:v>
                </c:pt>
                <c:pt idx="16">
                  <c:v>0.15745063074242199</c:v>
                </c:pt>
                <c:pt idx="17">
                  <c:v>0.13034973460142599</c:v>
                </c:pt>
                <c:pt idx="18">
                  <c:v>0.12917889698631299</c:v>
                </c:pt>
                <c:pt idx="19">
                  <c:v>0.15203399804318499</c:v>
                </c:pt>
                <c:pt idx="20">
                  <c:v>0.12576230956227799</c:v>
                </c:pt>
                <c:pt idx="21">
                  <c:v>0.14218449021142901</c:v>
                </c:pt>
                <c:pt idx="22">
                  <c:v>0.14638145471182901</c:v>
                </c:pt>
                <c:pt idx="23">
                  <c:v>0.17480744794849001</c:v>
                </c:pt>
                <c:pt idx="24">
                  <c:v>0.14173655864732199</c:v>
                </c:pt>
              </c:numCache>
            </c:numRef>
          </c:xVal>
          <c:yVal>
            <c:numRef>
              <c:f>Experts_10_Feat_5_BC_Man!$23:$23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-0.67269108898296104</c:v>
                </c:pt>
                <c:pt idx="2">
                  <c:v>-0.72022132931284799</c:v>
                </c:pt>
                <c:pt idx="3">
                  <c:v>-0.70519007803115397</c:v>
                </c:pt>
                <c:pt idx="4">
                  <c:v>-0.68477331757166104</c:v>
                </c:pt>
                <c:pt idx="5">
                  <c:v>-0.69832375170443906</c:v>
                </c:pt>
                <c:pt idx="6">
                  <c:v>-0.67092388155980598</c:v>
                </c:pt>
                <c:pt idx="7">
                  <c:v>-0.66514122180308699</c:v>
                </c:pt>
                <c:pt idx="8">
                  <c:v>-0.688464627195849</c:v>
                </c:pt>
                <c:pt idx="9">
                  <c:v>-0.66700458978784505</c:v>
                </c:pt>
                <c:pt idx="10">
                  <c:v>-0.75702856492010495</c:v>
                </c:pt>
                <c:pt idx="11">
                  <c:v>-0.66700308840142097</c:v>
                </c:pt>
                <c:pt idx="12">
                  <c:v>-0.73009887415477004</c:v>
                </c:pt>
                <c:pt idx="13">
                  <c:v>-0.68578591508879105</c:v>
                </c:pt>
                <c:pt idx="14">
                  <c:v>-0.69072864310704096</c:v>
                </c:pt>
                <c:pt idx="15">
                  <c:v>-0.68004706853950903</c:v>
                </c:pt>
                <c:pt idx="16">
                  <c:v>-0.70906281118593695</c:v>
                </c:pt>
                <c:pt idx="17">
                  <c:v>-0.646650946324132</c:v>
                </c:pt>
                <c:pt idx="18">
                  <c:v>-0.63957043064472796</c:v>
                </c:pt>
                <c:pt idx="19">
                  <c:v>-0.70253171416045301</c:v>
                </c:pt>
                <c:pt idx="20">
                  <c:v>-0.63741452436152102</c:v>
                </c:pt>
                <c:pt idx="21">
                  <c:v>-0.67714304238775302</c:v>
                </c:pt>
                <c:pt idx="22">
                  <c:v>-0.68647627139416301</c:v>
                </c:pt>
                <c:pt idx="23">
                  <c:v>-0.74645466347874001</c:v>
                </c:pt>
                <c:pt idx="24">
                  <c:v>-0.67365122928969001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Experts_10_Feat_5_BC_Man!$70:$70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0.18189878640389301</c:v>
                </c:pt>
                <c:pt idx="2">
                  <c:v>0.18629647093225801</c:v>
                </c:pt>
                <c:pt idx="3">
                  <c:v>0.174777345704936</c:v>
                </c:pt>
                <c:pt idx="4">
                  <c:v>0.184880039035135</c:v>
                </c:pt>
                <c:pt idx="5">
                  <c:v>0.168116196340235</c:v>
                </c:pt>
                <c:pt idx="6">
                  <c:v>0.14783516748678699</c:v>
                </c:pt>
                <c:pt idx="7">
                  <c:v>0.14583476813384999</c:v>
                </c:pt>
                <c:pt idx="8">
                  <c:v>0.16015302238045301</c:v>
                </c:pt>
                <c:pt idx="9">
                  <c:v>0.15836957997094001</c:v>
                </c:pt>
                <c:pt idx="10">
                  <c:v>0.16949296871561501</c:v>
                </c:pt>
                <c:pt idx="11">
                  <c:v>0.20631667404740101</c:v>
                </c:pt>
                <c:pt idx="12">
                  <c:v>0.15093371792329999</c:v>
                </c:pt>
              </c:numCache>
            </c:numRef>
          </c:xVal>
          <c:yVal>
            <c:numRef>
              <c:f>Experts_10_Feat_5_BC_Man!$71:$71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-0.70018520947615404</c:v>
                </c:pt>
                <c:pt idx="2">
                  <c:v>-0.72060053976084504</c:v>
                </c:pt>
                <c:pt idx="3">
                  <c:v>-0.69844529987197301</c:v>
                </c:pt>
                <c:pt idx="4">
                  <c:v>-0.71944212062033897</c:v>
                </c:pt>
                <c:pt idx="5">
                  <c:v>-0.689717865192218</c:v>
                </c:pt>
                <c:pt idx="6">
                  <c:v>-0.67418046266734</c:v>
                </c:pt>
                <c:pt idx="7">
                  <c:v>-0.65132056631000601</c:v>
                </c:pt>
                <c:pt idx="8">
                  <c:v>-0.68740175955590899</c:v>
                </c:pt>
                <c:pt idx="9">
                  <c:v>-0.68090073601538104</c:v>
                </c:pt>
                <c:pt idx="10">
                  <c:v>-0.69519859687463903</c:v>
                </c:pt>
                <c:pt idx="11">
                  <c:v>-0.73185580466877698</c:v>
                </c:pt>
                <c:pt idx="12">
                  <c:v>-0.67418791689996505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Experts_10_Feat_5_BC_Man!$118:$118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0.14511904668734099</c:v>
                </c:pt>
                <c:pt idx="2">
                  <c:v>0.13032159269770499</c:v>
                </c:pt>
                <c:pt idx="3">
                  <c:v>0.12869773604526299</c:v>
                </c:pt>
                <c:pt idx="4">
                  <c:v>0.14278245918483201</c:v>
                </c:pt>
                <c:pt idx="5">
                  <c:v>0.149943912525942</c:v>
                </c:pt>
                <c:pt idx="6">
                  <c:v>0.16322249206942499</c:v>
                </c:pt>
                <c:pt idx="7">
                  <c:v>0.126581528661912</c:v>
                </c:pt>
                <c:pt idx="8">
                  <c:v>0.15847822864958899</c:v>
                </c:pt>
                <c:pt idx="9">
                  <c:v>0.12923173240677799</c:v>
                </c:pt>
                <c:pt idx="10">
                  <c:v>0.12705864561942301</c:v>
                </c:pt>
                <c:pt idx="11">
                  <c:v>0.129112109531757</c:v>
                </c:pt>
                <c:pt idx="12">
                  <c:v>0.139672373944496</c:v>
                </c:pt>
                <c:pt idx="13">
                  <c:v>0.12909735930965899</c:v>
                </c:pt>
                <c:pt idx="14">
                  <c:v>0.14237662554456201</c:v>
                </c:pt>
                <c:pt idx="15">
                  <c:v>0.14234221220953899</c:v>
                </c:pt>
                <c:pt idx="16">
                  <c:v>0.14237662554456201</c:v>
                </c:pt>
                <c:pt idx="17">
                  <c:v>0.12908261066152299</c:v>
                </c:pt>
                <c:pt idx="18">
                  <c:v>0.14258282165150299</c:v>
                </c:pt>
              </c:numCache>
            </c:numRef>
          </c:xVal>
          <c:yVal>
            <c:numRef>
              <c:f>Experts_10_Feat_5_BC_Man!$119:$119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-0.72699005219030599</c:v>
                </c:pt>
                <c:pt idx="2">
                  <c:v>-0.71864031940774098</c:v>
                </c:pt>
                <c:pt idx="3">
                  <c:v>-0.69512207329325104</c:v>
                </c:pt>
                <c:pt idx="4">
                  <c:v>-0.72575580858979805</c:v>
                </c:pt>
                <c:pt idx="5">
                  <c:v>-0.73067491822939701</c:v>
                </c:pt>
                <c:pt idx="6">
                  <c:v>-0.74224696482583197</c:v>
                </c:pt>
                <c:pt idx="7">
                  <c:v>-0.67833945739347001</c:v>
                </c:pt>
                <c:pt idx="8">
                  <c:v>-0.73195527165264695</c:v>
                </c:pt>
                <c:pt idx="9">
                  <c:v>-0.70285570725457602</c:v>
                </c:pt>
                <c:pt idx="10">
                  <c:v>-0.68931967222071899</c:v>
                </c:pt>
                <c:pt idx="11">
                  <c:v>-0.70071080226773896</c:v>
                </c:pt>
                <c:pt idx="12">
                  <c:v>-0.71865335962218002</c:v>
                </c:pt>
                <c:pt idx="13">
                  <c:v>-0.70019057570924303</c:v>
                </c:pt>
                <c:pt idx="14">
                  <c:v>-0.72014518335200395</c:v>
                </c:pt>
                <c:pt idx="15">
                  <c:v>-0.72004996959037404</c:v>
                </c:pt>
                <c:pt idx="16">
                  <c:v>-0.72014518335200395</c:v>
                </c:pt>
                <c:pt idx="17">
                  <c:v>-0.69799138459183097</c:v>
                </c:pt>
                <c:pt idx="18">
                  <c:v>-0.72514679414706695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Experts_10_Feat_5_BC_Man!$166:$166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0.154997582866513</c:v>
                </c:pt>
                <c:pt idx="2">
                  <c:v>0.15769020393647701</c:v>
                </c:pt>
                <c:pt idx="3">
                  <c:v>0.14193532087117899</c:v>
                </c:pt>
                <c:pt idx="4">
                  <c:v>0.12741123367893201</c:v>
                </c:pt>
                <c:pt idx="5">
                  <c:v>0.156781813658046</c:v>
                </c:pt>
                <c:pt idx="6">
                  <c:v>0.13792879640724401</c:v>
                </c:pt>
                <c:pt idx="7">
                  <c:v>0.13118535312611099</c:v>
                </c:pt>
                <c:pt idx="8">
                  <c:v>0.159990957123961</c:v>
                </c:pt>
                <c:pt idx="9">
                  <c:v>0.12568602001630499</c:v>
                </c:pt>
                <c:pt idx="10">
                  <c:v>0.13672298239622699</c:v>
                </c:pt>
                <c:pt idx="11">
                  <c:v>0.16263301941578101</c:v>
                </c:pt>
                <c:pt idx="12">
                  <c:v>0.13699574881271201</c:v>
                </c:pt>
                <c:pt idx="13">
                  <c:v>0.13857538020561999</c:v>
                </c:pt>
                <c:pt idx="14">
                  <c:v>0.126785898389078</c:v>
                </c:pt>
                <c:pt idx="15">
                  <c:v>0.15072011042585601</c:v>
                </c:pt>
                <c:pt idx="16">
                  <c:v>0.18337649154115801</c:v>
                </c:pt>
                <c:pt idx="17">
                  <c:v>0.18445063569498901</c:v>
                </c:pt>
                <c:pt idx="18">
                  <c:v>0.18031390165674499</c:v>
                </c:pt>
                <c:pt idx="19">
                  <c:v>0.12647652529755801</c:v>
                </c:pt>
                <c:pt idx="20">
                  <c:v>0.18335803139256701</c:v>
                </c:pt>
              </c:numCache>
            </c:numRef>
          </c:xVal>
          <c:yVal>
            <c:numRef>
              <c:f>Experts_10_Feat_5_BC_Man!$167:$167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-0.70533517449327499</c:v>
                </c:pt>
                <c:pt idx="2">
                  <c:v>-0.71617110058706901</c:v>
                </c:pt>
                <c:pt idx="3">
                  <c:v>-0.70118509683094499</c:v>
                </c:pt>
                <c:pt idx="4">
                  <c:v>-0.64440804040143596</c:v>
                </c:pt>
                <c:pt idx="5">
                  <c:v>-0.70874606482233704</c:v>
                </c:pt>
                <c:pt idx="6">
                  <c:v>-0.69051887639153797</c:v>
                </c:pt>
                <c:pt idx="7">
                  <c:v>-0.66241307943730099</c:v>
                </c:pt>
                <c:pt idx="8">
                  <c:v>-0.71689033462548801</c:v>
                </c:pt>
                <c:pt idx="9">
                  <c:v>-0.62944797822293097</c:v>
                </c:pt>
                <c:pt idx="10">
                  <c:v>-0.68504875140215304</c:v>
                </c:pt>
                <c:pt idx="11">
                  <c:v>-0.72272392463608803</c:v>
                </c:pt>
                <c:pt idx="12">
                  <c:v>-0.69003792849989098</c:v>
                </c:pt>
                <c:pt idx="13">
                  <c:v>-0.700549263349035</c:v>
                </c:pt>
                <c:pt idx="14">
                  <c:v>-0.64208175651197497</c:v>
                </c:pt>
                <c:pt idx="15">
                  <c:v>-0.70422547847722905</c:v>
                </c:pt>
                <c:pt idx="16">
                  <c:v>-0.73311206285572394</c:v>
                </c:pt>
                <c:pt idx="17">
                  <c:v>-0.73583689910055305</c:v>
                </c:pt>
                <c:pt idx="18">
                  <c:v>-0.73253961824849401</c:v>
                </c:pt>
                <c:pt idx="19">
                  <c:v>-0.63367538946475699</c:v>
                </c:pt>
                <c:pt idx="20">
                  <c:v>-0.73268999261867396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Experts_10_Feat_5_BC_Man!$46:$46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0.16660348957183399</c:v>
                </c:pt>
                <c:pt idx="2">
                  <c:v>0.15775998368308899</c:v>
                </c:pt>
                <c:pt idx="3">
                  <c:v>0.15775998368308899</c:v>
                </c:pt>
                <c:pt idx="4">
                  <c:v>0.16615386875524199</c:v>
                </c:pt>
                <c:pt idx="5">
                  <c:v>0.15775998368308899</c:v>
                </c:pt>
                <c:pt idx="6">
                  <c:v>0.16660348957183399</c:v>
                </c:pt>
                <c:pt idx="7">
                  <c:v>0.16660348957183399</c:v>
                </c:pt>
                <c:pt idx="8">
                  <c:v>0.15820960449968099</c:v>
                </c:pt>
                <c:pt idx="9">
                  <c:v>0.15820960449968099</c:v>
                </c:pt>
                <c:pt idx="10">
                  <c:v>0.15820960449968099</c:v>
                </c:pt>
                <c:pt idx="11">
                  <c:v>0.16660348957183399</c:v>
                </c:pt>
                <c:pt idx="12">
                  <c:v>0.15820960449968099</c:v>
                </c:pt>
                <c:pt idx="13">
                  <c:v>0.16660348957183399</c:v>
                </c:pt>
                <c:pt idx="14">
                  <c:v>0.15820960449968099</c:v>
                </c:pt>
                <c:pt idx="15">
                  <c:v>0.16660348957183399</c:v>
                </c:pt>
                <c:pt idx="16">
                  <c:v>0.15820960449968099</c:v>
                </c:pt>
                <c:pt idx="17">
                  <c:v>0.16660348957183399</c:v>
                </c:pt>
                <c:pt idx="18">
                  <c:v>0.16615386875524199</c:v>
                </c:pt>
                <c:pt idx="19">
                  <c:v>0.16660348957183399</c:v>
                </c:pt>
                <c:pt idx="20">
                  <c:v>0.16660348957183399</c:v>
                </c:pt>
                <c:pt idx="21">
                  <c:v>0.15820960449968099</c:v>
                </c:pt>
                <c:pt idx="22">
                  <c:v>0.16660348957183399</c:v>
                </c:pt>
                <c:pt idx="23">
                  <c:v>0.15820960449968099</c:v>
                </c:pt>
                <c:pt idx="24">
                  <c:v>0.15820960449968099</c:v>
                </c:pt>
                <c:pt idx="25">
                  <c:v>0.16660348957183399</c:v>
                </c:pt>
                <c:pt idx="26">
                  <c:v>0.15820960449968099</c:v>
                </c:pt>
                <c:pt idx="27">
                  <c:v>0.15820960449968099</c:v>
                </c:pt>
                <c:pt idx="28">
                  <c:v>0.16660348957183399</c:v>
                </c:pt>
                <c:pt idx="29">
                  <c:v>0.15820960449968099</c:v>
                </c:pt>
                <c:pt idx="30">
                  <c:v>0.15820960449968099</c:v>
                </c:pt>
                <c:pt idx="31">
                  <c:v>0.15820960449968099</c:v>
                </c:pt>
                <c:pt idx="32">
                  <c:v>0.15820960449968099</c:v>
                </c:pt>
                <c:pt idx="33">
                  <c:v>0.15820960449968099</c:v>
                </c:pt>
                <c:pt idx="34">
                  <c:v>0.16660348957183399</c:v>
                </c:pt>
                <c:pt idx="35">
                  <c:v>0.15820960449968099</c:v>
                </c:pt>
                <c:pt idx="36">
                  <c:v>0.16660348957183399</c:v>
                </c:pt>
                <c:pt idx="37">
                  <c:v>0.15820960449968099</c:v>
                </c:pt>
                <c:pt idx="38">
                  <c:v>0.15820960449968099</c:v>
                </c:pt>
                <c:pt idx="39">
                  <c:v>0.16660348957183399</c:v>
                </c:pt>
                <c:pt idx="40">
                  <c:v>0.16660348957183399</c:v>
                </c:pt>
                <c:pt idx="41">
                  <c:v>0.15820960449968099</c:v>
                </c:pt>
                <c:pt idx="42">
                  <c:v>0.16660348957183399</c:v>
                </c:pt>
                <c:pt idx="43">
                  <c:v>0.16660348957183399</c:v>
                </c:pt>
                <c:pt idx="44">
                  <c:v>0.15820960449968099</c:v>
                </c:pt>
                <c:pt idx="45">
                  <c:v>0.16660348957183399</c:v>
                </c:pt>
                <c:pt idx="46">
                  <c:v>0.15820960449968099</c:v>
                </c:pt>
                <c:pt idx="47">
                  <c:v>0.16660348957183399</c:v>
                </c:pt>
                <c:pt idx="48">
                  <c:v>0.16660348957183399</c:v>
                </c:pt>
                <c:pt idx="49">
                  <c:v>0.16660348957183399</c:v>
                </c:pt>
                <c:pt idx="50">
                  <c:v>0.15820960449968099</c:v>
                </c:pt>
                <c:pt idx="51">
                  <c:v>0.16660348957183399</c:v>
                </c:pt>
                <c:pt idx="52">
                  <c:v>0.15820960449968099</c:v>
                </c:pt>
                <c:pt idx="53">
                  <c:v>0.15820960449968099</c:v>
                </c:pt>
                <c:pt idx="54">
                  <c:v>0.15820960449968099</c:v>
                </c:pt>
                <c:pt idx="55">
                  <c:v>0.15820960449968099</c:v>
                </c:pt>
                <c:pt idx="56">
                  <c:v>0.15820960449968099</c:v>
                </c:pt>
                <c:pt idx="57">
                  <c:v>0.15820960449968099</c:v>
                </c:pt>
                <c:pt idx="58">
                  <c:v>0.16660348957183399</c:v>
                </c:pt>
                <c:pt idx="59">
                  <c:v>0.15820960449968099</c:v>
                </c:pt>
                <c:pt idx="60">
                  <c:v>0.16287591712869201</c:v>
                </c:pt>
                <c:pt idx="61">
                  <c:v>0.15820960449968099</c:v>
                </c:pt>
                <c:pt idx="62">
                  <c:v>0.15820960449968099</c:v>
                </c:pt>
                <c:pt idx="63">
                  <c:v>0.16615386875524199</c:v>
                </c:pt>
                <c:pt idx="64">
                  <c:v>0.16660348957183399</c:v>
                </c:pt>
                <c:pt idx="65">
                  <c:v>0.15820960449968099</c:v>
                </c:pt>
                <c:pt idx="66">
                  <c:v>0.15820960449968099</c:v>
                </c:pt>
                <c:pt idx="67">
                  <c:v>0.15820960449968099</c:v>
                </c:pt>
                <c:pt idx="68">
                  <c:v>0.16660348957183399</c:v>
                </c:pt>
                <c:pt idx="69">
                  <c:v>0.15820960449968099</c:v>
                </c:pt>
                <c:pt idx="70">
                  <c:v>0.15820960449968099</c:v>
                </c:pt>
                <c:pt idx="71">
                  <c:v>0.15820960449968099</c:v>
                </c:pt>
                <c:pt idx="72">
                  <c:v>0.15820960449968099</c:v>
                </c:pt>
                <c:pt idx="73">
                  <c:v>0.15820960449968099</c:v>
                </c:pt>
                <c:pt idx="74">
                  <c:v>0.16660348957183399</c:v>
                </c:pt>
                <c:pt idx="75">
                  <c:v>0.16660348957183399</c:v>
                </c:pt>
                <c:pt idx="76">
                  <c:v>0.15820960449968099</c:v>
                </c:pt>
                <c:pt idx="77">
                  <c:v>0.15820960449968099</c:v>
                </c:pt>
                <c:pt idx="78">
                  <c:v>0.16660348957183399</c:v>
                </c:pt>
                <c:pt idx="79">
                  <c:v>0.15820960449968099</c:v>
                </c:pt>
                <c:pt idx="80">
                  <c:v>0.15820960449968099</c:v>
                </c:pt>
                <c:pt idx="81">
                  <c:v>0.16660348957183399</c:v>
                </c:pt>
                <c:pt idx="82">
                  <c:v>0.15820960449968099</c:v>
                </c:pt>
                <c:pt idx="83">
                  <c:v>0.16660348957183399</c:v>
                </c:pt>
                <c:pt idx="84">
                  <c:v>0.16660348957183399</c:v>
                </c:pt>
                <c:pt idx="85">
                  <c:v>0.16660348957183399</c:v>
                </c:pt>
                <c:pt idx="86">
                  <c:v>0.15820960449968099</c:v>
                </c:pt>
                <c:pt idx="87">
                  <c:v>0.16660348957183399</c:v>
                </c:pt>
                <c:pt idx="88">
                  <c:v>0.15820960449968099</c:v>
                </c:pt>
                <c:pt idx="89">
                  <c:v>0.15820960449968099</c:v>
                </c:pt>
                <c:pt idx="90">
                  <c:v>0.15820960449968099</c:v>
                </c:pt>
                <c:pt idx="91">
                  <c:v>0.16615386875524199</c:v>
                </c:pt>
                <c:pt idx="92">
                  <c:v>0.15820960449968099</c:v>
                </c:pt>
                <c:pt idx="93">
                  <c:v>0.16660348957183399</c:v>
                </c:pt>
                <c:pt idx="94">
                  <c:v>0.15820960449968099</c:v>
                </c:pt>
                <c:pt idx="95">
                  <c:v>0.15820960449968099</c:v>
                </c:pt>
                <c:pt idx="96">
                  <c:v>0.163675632790661</c:v>
                </c:pt>
                <c:pt idx="97">
                  <c:v>0.15820960449968099</c:v>
                </c:pt>
                <c:pt idx="98">
                  <c:v>0.15820960449968099</c:v>
                </c:pt>
                <c:pt idx="99">
                  <c:v>0.15820960449968099</c:v>
                </c:pt>
                <c:pt idx="100">
                  <c:v>0.15820960449968099</c:v>
                </c:pt>
              </c:numCache>
            </c:numRef>
          </c:xVal>
          <c:yVal>
            <c:numRef>
              <c:f>Experts_10_Feat_5_BC_Man!$47:$47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-0.64057293695978901</c:v>
                </c:pt>
                <c:pt idx="2">
                  <c:v>-0.59614151753205902</c:v>
                </c:pt>
                <c:pt idx="3">
                  <c:v>-0.59614151753205902</c:v>
                </c:pt>
                <c:pt idx="4">
                  <c:v>-0.63753043362871997</c:v>
                </c:pt>
                <c:pt idx="5">
                  <c:v>-0.59614151753205902</c:v>
                </c:pt>
                <c:pt idx="6">
                  <c:v>-0.64057293695978901</c:v>
                </c:pt>
                <c:pt idx="7">
                  <c:v>-0.64057293695978901</c:v>
                </c:pt>
                <c:pt idx="8">
                  <c:v>-0.59765456437713504</c:v>
                </c:pt>
                <c:pt idx="9">
                  <c:v>-0.59765456437713504</c:v>
                </c:pt>
                <c:pt idx="10">
                  <c:v>-0.59765456437713504</c:v>
                </c:pt>
                <c:pt idx="11">
                  <c:v>-0.64057293695978901</c:v>
                </c:pt>
                <c:pt idx="12">
                  <c:v>-0.59765456437713504</c:v>
                </c:pt>
                <c:pt idx="13">
                  <c:v>-0.64057293695978901</c:v>
                </c:pt>
                <c:pt idx="14">
                  <c:v>-0.59765456437713504</c:v>
                </c:pt>
                <c:pt idx="15">
                  <c:v>-0.64057293695978901</c:v>
                </c:pt>
                <c:pt idx="16">
                  <c:v>-0.59765456437713504</c:v>
                </c:pt>
                <c:pt idx="17">
                  <c:v>-0.64057293695978901</c:v>
                </c:pt>
                <c:pt idx="18">
                  <c:v>-0.63753043362871997</c:v>
                </c:pt>
                <c:pt idx="19">
                  <c:v>-0.64057293695978901</c:v>
                </c:pt>
                <c:pt idx="20">
                  <c:v>-0.64057293695978901</c:v>
                </c:pt>
                <c:pt idx="21">
                  <c:v>-0.59765456437713504</c:v>
                </c:pt>
                <c:pt idx="22">
                  <c:v>-0.64057293695978901</c:v>
                </c:pt>
                <c:pt idx="23">
                  <c:v>-0.59765456437713504</c:v>
                </c:pt>
                <c:pt idx="24">
                  <c:v>-0.59765456437713504</c:v>
                </c:pt>
                <c:pt idx="25">
                  <c:v>-0.64057293695978901</c:v>
                </c:pt>
                <c:pt idx="26">
                  <c:v>-0.59765456437713504</c:v>
                </c:pt>
                <c:pt idx="27">
                  <c:v>-0.59765456437713504</c:v>
                </c:pt>
                <c:pt idx="28">
                  <c:v>-0.64057293695978901</c:v>
                </c:pt>
                <c:pt idx="29">
                  <c:v>-0.59765456437713504</c:v>
                </c:pt>
                <c:pt idx="30">
                  <c:v>-0.59765456437713504</c:v>
                </c:pt>
                <c:pt idx="31">
                  <c:v>-0.59765456437713504</c:v>
                </c:pt>
                <c:pt idx="32">
                  <c:v>-0.59765456437713504</c:v>
                </c:pt>
                <c:pt idx="33">
                  <c:v>-0.59765456437713504</c:v>
                </c:pt>
                <c:pt idx="34">
                  <c:v>-0.64057293695978901</c:v>
                </c:pt>
                <c:pt idx="35">
                  <c:v>-0.59765456437713504</c:v>
                </c:pt>
                <c:pt idx="36">
                  <c:v>-0.64057293695978901</c:v>
                </c:pt>
                <c:pt idx="37">
                  <c:v>-0.59765456437713504</c:v>
                </c:pt>
                <c:pt idx="38">
                  <c:v>-0.59765456437713504</c:v>
                </c:pt>
                <c:pt idx="39">
                  <c:v>-0.64057293695978901</c:v>
                </c:pt>
                <c:pt idx="40">
                  <c:v>-0.64057293695978901</c:v>
                </c:pt>
                <c:pt idx="41">
                  <c:v>-0.59765456437713504</c:v>
                </c:pt>
                <c:pt idx="42">
                  <c:v>-0.64057293695978901</c:v>
                </c:pt>
                <c:pt idx="43">
                  <c:v>-0.64057293695978901</c:v>
                </c:pt>
                <c:pt idx="44">
                  <c:v>-0.59765456437713504</c:v>
                </c:pt>
                <c:pt idx="45">
                  <c:v>-0.64057293695978901</c:v>
                </c:pt>
                <c:pt idx="46">
                  <c:v>-0.59765456437713504</c:v>
                </c:pt>
                <c:pt idx="47">
                  <c:v>-0.64057293695978901</c:v>
                </c:pt>
                <c:pt idx="48">
                  <c:v>-0.64057293695978901</c:v>
                </c:pt>
                <c:pt idx="49">
                  <c:v>-0.64057293695978901</c:v>
                </c:pt>
                <c:pt idx="50">
                  <c:v>-0.59765456437713504</c:v>
                </c:pt>
                <c:pt idx="51">
                  <c:v>-0.64057293695978901</c:v>
                </c:pt>
                <c:pt idx="52">
                  <c:v>-0.59765456437713504</c:v>
                </c:pt>
                <c:pt idx="53">
                  <c:v>-0.59765456437713504</c:v>
                </c:pt>
                <c:pt idx="54">
                  <c:v>-0.59765456437713504</c:v>
                </c:pt>
                <c:pt idx="55">
                  <c:v>-0.59765456437713504</c:v>
                </c:pt>
                <c:pt idx="56">
                  <c:v>-0.59765456437713504</c:v>
                </c:pt>
                <c:pt idx="57">
                  <c:v>-0.59765456437713504</c:v>
                </c:pt>
                <c:pt idx="58">
                  <c:v>-0.64057293695978901</c:v>
                </c:pt>
                <c:pt idx="59">
                  <c:v>-0.59765456437713504</c:v>
                </c:pt>
                <c:pt idx="60">
                  <c:v>-0.61486106956070596</c:v>
                </c:pt>
                <c:pt idx="61">
                  <c:v>-0.59765456437713504</c:v>
                </c:pt>
                <c:pt idx="62">
                  <c:v>-0.59765456437713504</c:v>
                </c:pt>
                <c:pt idx="63">
                  <c:v>-0.63753043362871997</c:v>
                </c:pt>
                <c:pt idx="64">
                  <c:v>-0.64057293695978901</c:v>
                </c:pt>
                <c:pt idx="65">
                  <c:v>-0.59765456437713504</c:v>
                </c:pt>
                <c:pt idx="66">
                  <c:v>-0.59765456437713504</c:v>
                </c:pt>
                <c:pt idx="67">
                  <c:v>-0.59765456437713504</c:v>
                </c:pt>
                <c:pt idx="68">
                  <c:v>-0.64057293695978901</c:v>
                </c:pt>
                <c:pt idx="69">
                  <c:v>-0.59765456437713504</c:v>
                </c:pt>
                <c:pt idx="70">
                  <c:v>-0.59765456437713504</c:v>
                </c:pt>
                <c:pt idx="71">
                  <c:v>-0.59765456437713504</c:v>
                </c:pt>
                <c:pt idx="72">
                  <c:v>-0.59765456437713504</c:v>
                </c:pt>
                <c:pt idx="73">
                  <c:v>-0.59765456437713504</c:v>
                </c:pt>
                <c:pt idx="74">
                  <c:v>-0.64057293695978901</c:v>
                </c:pt>
                <c:pt idx="75">
                  <c:v>-0.64057293695978901</c:v>
                </c:pt>
                <c:pt idx="76">
                  <c:v>-0.59765456437713504</c:v>
                </c:pt>
                <c:pt idx="77">
                  <c:v>-0.59765456437713504</c:v>
                </c:pt>
                <c:pt idx="78">
                  <c:v>-0.64057293695978901</c:v>
                </c:pt>
                <c:pt idx="79">
                  <c:v>-0.59765456437713504</c:v>
                </c:pt>
                <c:pt idx="80">
                  <c:v>-0.59765456437713504</c:v>
                </c:pt>
                <c:pt idx="81">
                  <c:v>-0.64057293695978901</c:v>
                </c:pt>
                <c:pt idx="82">
                  <c:v>-0.59765456437713504</c:v>
                </c:pt>
                <c:pt idx="83">
                  <c:v>-0.64057293695978901</c:v>
                </c:pt>
                <c:pt idx="84">
                  <c:v>-0.64057293695978901</c:v>
                </c:pt>
                <c:pt idx="85">
                  <c:v>-0.64057293695978901</c:v>
                </c:pt>
                <c:pt idx="86">
                  <c:v>-0.59765456437713504</c:v>
                </c:pt>
                <c:pt idx="87">
                  <c:v>-0.64057293695978901</c:v>
                </c:pt>
                <c:pt idx="88">
                  <c:v>-0.59765456437713504</c:v>
                </c:pt>
                <c:pt idx="89">
                  <c:v>-0.59765456437713504</c:v>
                </c:pt>
                <c:pt idx="90">
                  <c:v>-0.59765456437713504</c:v>
                </c:pt>
                <c:pt idx="91">
                  <c:v>-0.63753043362871997</c:v>
                </c:pt>
                <c:pt idx="92">
                  <c:v>-0.59765456437713504</c:v>
                </c:pt>
                <c:pt idx="93">
                  <c:v>-0.64057293695978901</c:v>
                </c:pt>
                <c:pt idx="94">
                  <c:v>-0.59765456437713504</c:v>
                </c:pt>
                <c:pt idx="95">
                  <c:v>-0.59765456437713504</c:v>
                </c:pt>
                <c:pt idx="96">
                  <c:v>-0.61518770133051504</c:v>
                </c:pt>
                <c:pt idx="97">
                  <c:v>-0.59765456437713504</c:v>
                </c:pt>
                <c:pt idx="98">
                  <c:v>-0.59765456437713504</c:v>
                </c:pt>
                <c:pt idx="99">
                  <c:v>-0.59765456437713504</c:v>
                </c:pt>
                <c:pt idx="100">
                  <c:v>-0.59765456437713504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Experts_10_Feat_5_BC_Man!$94:$94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0.22787970307296801</c:v>
                </c:pt>
                <c:pt idx="2">
                  <c:v>0.22787970307296801</c:v>
                </c:pt>
                <c:pt idx="3">
                  <c:v>0.20007440700877499</c:v>
                </c:pt>
                <c:pt idx="4">
                  <c:v>0.20007440700877499</c:v>
                </c:pt>
                <c:pt idx="5">
                  <c:v>0.22787970307296801</c:v>
                </c:pt>
                <c:pt idx="6">
                  <c:v>0.20007440700877499</c:v>
                </c:pt>
                <c:pt idx="7">
                  <c:v>0.178022585329497</c:v>
                </c:pt>
                <c:pt idx="8">
                  <c:v>0.22787970307296801</c:v>
                </c:pt>
                <c:pt idx="9">
                  <c:v>0.19396406941916799</c:v>
                </c:pt>
                <c:pt idx="10">
                  <c:v>0.22787970307296801</c:v>
                </c:pt>
                <c:pt idx="11">
                  <c:v>0.24040964363359499</c:v>
                </c:pt>
                <c:pt idx="12">
                  <c:v>0.20007440700877499</c:v>
                </c:pt>
                <c:pt idx="13">
                  <c:v>0.178022585329497</c:v>
                </c:pt>
                <c:pt idx="14">
                  <c:v>0.18295129909909799</c:v>
                </c:pt>
                <c:pt idx="15">
                  <c:v>0.178022585329497</c:v>
                </c:pt>
                <c:pt idx="16">
                  <c:v>0.19510542094092101</c:v>
                </c:pt>
                <c:pt idx="17">
                  <c:v>0.22787970307296801</c:v>
                </c:pt>
                <c:pt idx="18">
                  <c:v>0.178022585329497</c:v>
                </c:pt>
                <c:pt idx="19">
                  <c:v>0.18295129909909799</c:v>
                </c:pt>
                <c:pt idx="20">
                  <c:v>0.17470098892394001</c:v>
                </c:pt>
                <c:pt idx="21">
                  <c:v>0.20007440700877499</c:v>
                </c:pt>
                <c:pt idx="22">
                  <c:v>0.178022585329497</c:v>
                </c:pt>
                <c:pt idx="23">
                  <c:v>0.19002119108134499</c:v>
                </c:pt>
                <c:pt idx="24">
                  <c:v>0.20007440700877499</c:v>
                </c:pt>
                <c:pt idx="25">
                  <c:v>0.19002119108134499</c:v>
                </c:pt>
                <c:pt idx="26">
                  <c:v>0.19209276445231499</c:v>
                </c:pt>
                <c:pt idx="27">
                  <c:v>0.19209276445231499</c:v>
                </c:pt>
                <c:pt idx="28">
                  <c:v>0.19209276445231499</c:v>
                </c:pt>
                <c:pt idx="29">
                  <c:v>0.178022585329497</c:v>
                </c:pt>
                <c:pt idx="30">
                  <c:v>0.20007440700877499</c:v>
                </c:pt>
                <c:pt idx="31">
                  <c:v>0.18295129909909799</c:v>
                </c:pt>
                <c:pt idx="32">
                  <c:v>0.20007440700877499</c:v>
                </c:pt>
                <c:pt idx="33">
                  <c:v>0.20007440700877499</c:v>
                </c:pt>
                <c:pt idx="34">
                  <c:v>0.22787970307296801</c:v>
                </c:pt>
                <c:pt idx="35">
                  <c:v>0.22787970307296801</c:v>
                </c:pt>
                <c:pt idx="36">
                  <c:v>0.178022585329497</c:v>
                </c:pt>
                <c:pt idx="37">
                  <c:v>0.20007440700877499</c:v>
                </c:pt>
                <c:pt idx="38">
                  <c:v>0.178022585329497</c:v>
                </c:pt>
                <c:pt idx="39">
                  <c:v>0.20007440700877499</c:v>
                </c:pt>
                <c:pt idx="40">
                  <c:v>0.18295129909909799</c:v>
                </c:pt>
              </c:numCache>
            </c:numRef>
          </c:xVal>
          <c:yVal>
            <c:numRef>
              <c:f>Experts_10_Feat_5_BC_Man!$95:$95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-0.684977905023747</c:v>
                </c:pt>
                <c:pt idx="2">
                  <c:v>-0.684977905023747</c:v>
                </c:pt>
                <c:pt idx="3">
                  <c:v>-0.66779259811315195</c:v>
                </c:pt>
                <c:pt idx="4">
                  <c:v>-0.66779259811315195</c:v>
                </c:pt>
                <c:pt idx="5">
                  <c:v>-0.684977905023747</c:v>
                </c:pt>
                <c:pt idx="6">
                  <c:v>-0.66779259811315195</c:v>
                </c:pt>
                <c:pt idx="7">
                  <c:v>-0.63683905126499596</c:v>
                </c:pt>
                <c:pt idx="8">
                  <c:v>-0.684977905023747</c:v>
                </c:pt>
                <c:pt idx="9">
                  <c:v>-0.64804848415248295</c:v>
                </c:pt>
                <c:pt idx="10">
                  <c:v>-0.684977905023747</c:v>
                </c:pt>
                <c:pt idx="11">
                  <c:v>-0.68500696128034999</c:v>
                </c:pt>
                <c:pt idx="12">
                  <c:v>-0.66779259811315195</c:v>
                </c:pt>
                <c:pt idx="13">
                  <c:v>-0.63683905126499596</c:v>
                </c:pt>
                <c:pt idx="14">
                  <c:v>-0.63709798490270897</c:v>
                </c:pt>
                <c:pt idx="15">
                  <c:v>-0.63683905126499596</c:v>
                </c:pt>
                <c:pt idx="16">
                  <c:v>-0.65660177204550596</c:v>
                </c:pt>
                <c:pt idx="17">
                  <c:v>-0.684977905023747</c:v>
                </c:pt>
                <c:pt idx="18">
                  <c:v>-0.63683905126499596</c:v>
                </c:pt>
                <c:pt idx="19">
                  <c:v>-0.63709798490270897</c:v>
                </c:pt>
                <c:pt idx="20">
                  <c:v>-0.62129597527289904</c:v>
                </c:pt>
                <c:pt idx="21">
                  <c:v>-0.66779259811315195</c:v>
                </c:pt>
                <c:pt idx="22">
                  <c:v>-0.63683905126499596</c:v>
                </c:pt>
                <c:pt idx="23">
                  <c:v>-0.64079963400788997</c:v>
                </c:pt>
                <c:pt idx="24">
                  <c:v>-0.66779259811315195</c:v>
                </c:pt>
                <c:pt idx="25">
                  <c:v>-0.64079963400788997</c:v>
                </c:pt>
                <c:pt idx="26">
                  <c:v>-0.64756468552786495</c:v>
                </c:pt>
                <c:pt idx="27">
                  <c:v>-0.64756468552786495</c:v>
                </c:pt>
                <c:pt idx="28">
                  <c:v>-0.64756468552786495</c:v>
                </c:pt>
                <c:pt idx="29">
                  <c:v>-0.63683905126499596</c:v>
                </c:pt>
                <c:pt idx="30">
                  <c:v>-0.66779259811315195</c:v>
                </c:pt>
                <c:pt idx="31">
                  <c:v>-0.63709798490270897</c:v>
                </c:pt>
                <c:pt idx="32">
                  <c:v>-0.66779259811315195</c:v>
                </c:pt>
                <c:pt idx="33">
                  <c:v>-0.66779259811315195</c:v>
                </c:pt>
                <c:pt idx="34">
                  <c:v>-0.684977905023747</c:v>
                </c:pt>
                <c:pt idx="35">
                  <c:v>-0.684977905023747</c:v>
                </c:pt>
                <c:pt idx="36">
                  <c:v>-0.63683905126499596</c:v>
                </c:pt>
                <c:pt idx="37">
                  <c:v>-0.66779259811315195</c:v>
                </c:pt>
                <c:pt idx="38">
                  <c:v>-0.63683905126499596</c:v>
                </c:pt>
                <c:pt idx="39">
                  <c:v>-0.66779259811315195</c:v>
                </c:pt>
                <c:pt idx="40">
                  <c:v>-0.63709798490270897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Experts_10_Feat_5_BC_Man!$142:$142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0.21896688695578201</c:v>
                </c:pt>
                <c:pt idx="2">
                  <c:v>0.19998178991644899</c:v>
                </c:pt>
                <c:pt idx="3">
                  <c:v>0.193935761510522</c:v>
                </c:pt>
                <c:pt idx="4">
                  <c:v>0.193935761510522</c:v>
                </c:pt>
                <c:pt idx="5">
                  <c:v>0.184335126171464</c:v>
                </c:pt>
                <c:pt idx="6">
                  <c:v>0.19185066771134501</c:v>
                </c:pt>
                <c:pt idx="7">
                  <c:v>0.19427957988537101</c:v>
                </c:pt>
                <c:pt idx="8">
                  <c:v>0.21896688695578201</c:v>
                </c:pt>
                <c:pt idx="9">
                  <c:v>0.18067009577262999</c:v>
                </c:pt>
                <c:pt idx="10">
                  <c:v>0.18067009577262999</c:v>
                </c:pt>
                <c:pt idx="11">
                  <c:v>0.18067009577262999</c:v>
                </c:pt>
                <c:pt idx="12">
                  <c:v>0.18067009577262999</c:v>
                </c:pt>
                <c:pt idx="13">
                  <c:v>0.19998178991644899</c:v>
                </c:pt>
                <c:pt idx="14">
                  <c:v>0.19185066771134501</c:v>
                </c:pt>
                <c:pt idx="15">
                  <c:v>0.193935761510522</c:v>
                </c:pt>
                <c:pt idx="16">
                  <c:v>0.21896688695578201</c:v>
                </c:pt>
                <c:pt idx="17">
                  <c:v>0.18067009577262999</c:v>
                </c:pt>
                <c:pt idx="18">
                  <c:v>0.19185066771134501</c:v>
                </c:pt>
                <c:pt idx="19">
                  <c:v>0.18067009577262999</c:v>
                </c:pt>
                <c:pt idx="20">
                  <c:v>0.18067009577262999</c:v>
                </c:pt>
                <c:pt idx="21">
                  <c:v>0.21896688695578201</c:v>
                </c:pt>
                <c:pt idx="22">
                  <c:v>0.18067009577262999</c:v>
                </c:pt>
                <c:pt idx="23">
                  <c:v>0.18020868930588901</c:v>
                </c:pt>
                <c:pt idx="24">
                  <c:v>0.19998178991644899</c:v>
                </c:pt>
                <c:pt idx="25">
                  <c:v>0.18067009577262999</c:v>
                </c:pt>
                <c:pt idx="26">
                  <c:v>0.18067009577262999</c:v>
                </c:pt>
                <c:pt idx="27">
                  <c:v>0.21896688695578201</c:v>
                </c:pt>
                <c:pt idx="28">
                  <c:v>0.18067009577262999</c:v>
                </c:pt>
                <c:pt idx="29">
                  <c:v>0.19427957988537101</c:v>
                </c:pt>
                <c:pt idx="30">
                  <c:v>0.19185066771134501</c:v>
                </c:pt>
                <c:pt idx="31">
                  <c:v>0.18067009577262999</c:v>
                </c:pt>
                <c:pt idx="32">
                  <c:v>0.19998178991644899</c:v>
                </c:pt>
                <c:pt idx="33">
                  <c:v>0.18067009577262999</c:v>
                </c:pt>
                <c:pt idx="34">
                  <c:v>0.193935761510522</c:v>
                </c:pt>
                <c:pt idx="35">
                  <c:v>0.18067009577262999</c:v>
                </c:pt>
                <c:pt idx="36">
                  <c:v>0.18020868930588901</c:v>
                </c:pt>
                <c:pt idx="37">
                  <c:v>0.19998178991644899</c:v>
                </c:pt>
                <c:pt idx="38">
                  <c:v>0.19427957988537101</c:v>
                </c:pt>
                <c:pt idx="39">
                  <c:v>0.193935761510522</c:v>
                </c:pt>
                <c:pt idx="40">
                  <c:v>0.18067009577262999</c:v>
                </c:pt>
                <c:pt idx="41">
                  <c:v>0.18020868930588901</c:v>
                </c:pt>
                <c:pt idx="42">
                  <c:v>0.18067009577262999</c:v>
                </c:pt>
                <c:pt idx="43">
                  <c:v>0.19185066771134501</c:v>
                </c:pt>
                <c:pt idx="44">
                  <c:v>0.18020868930588901</c:v>
                </c:pt>
                <c:pt idx="45">
                  <c:v>0.19427957988537101</c:v>
                </c:pt>
                <c:pt idx="46">
                  <c:v>0.18020868930588901</c:v>
                </c:pt>
                <c:pt idx="47">
                  <c:v>0.19185066771134501</c:v>
                </c:pt>
                <c:pt idx="48">
                  <c:v>0.18067009577262999</c:v>
                </c:pt>
                <c:pt idx="49">
                  <c:v>0.19998178991644899</c:v>
                </c:pt>
                <c:pt idx="50">
                  <c:v>0.193935761510522</c:v>
                </c:pt>
                <c:pt idx="51">
                  <c:v>0.19185066771134501</c:v>
                </c:pt>
                <c:pt idx="52">
                  <c:v>0.193935761510522</c:v>
                </c:pt>
                <c:pt idx="53">
                  <c:v>0.19998178991644899</c:v>
                </c:pt>
                <c:pt idx="54">
                  <c:v>0.19185066771134501</c:v>
                </c:pt>
                <c:pt idx="55">
                  <c:v>0.18020868930588901</c:v>
                </c:pt>
                <c:pt idx="56">
                  <c:v>0.19185066771134501</c:v>
                </c:pt>
                <c:pt idx="57">
                  <c:v>0.19427957988537101</c:v>
                </c:pt>
                <c:pt idx="58">
                  <c:v>0.193935761510522</c:v>
                </c:pt>
                <c:pt idx="59">
                  <c:v>0.21896688695578201</c:v>
                </c:pt>
                <c:pt idx="60">
                  <c:v>0.19998178991644899</c:v>
                </c:pt>
                <c:pt idx="61">
                  <c:v>0.19998178991644899</c:v>
                </c:pt>
                <c:pt idx="62">
                  <c:v>0.18067009577262999</c:v>
                </c:pt>
                <c:pt idx="63">
                  <c:v>0.19998178991644899</c:v>
                </c:pt>
                <c:pt idx="64">
                  <c:v>0.193935761510522</c:v>
                </c:pt>
                <c:pt idx="65">
                  <c:v>0.21896688695578201</c:v>
                </c:pt>
                <c:pt idx="66">
                  <c:v>0.18067009577262999</c:v>
                </c:pt>
                <c:pt idx="67">
                  <c:v>0.18067009577262999</c:v>
                </c:pt>
                <c:pt idx="68">
                  <c:v>0.18020868930588901</c:v>
                </c:pt>
                <c:pt idx="69">
                  <c:v>0.19998178991644899</c:v>
                </c:pt>
                <c:pt idx="70">
                  <c:v>0.19185066771134501</c:v>
                </c:pt>
                <c:pt idx="71">
                  <c:v>0.19998178991644899</c:v>
                </c:pt>
                <c:pt idx="72">
                  <c:v>0.19998178991644899</c:v>
                </c:pt>
                <c:pt idx="73">
                  <c:v>0.21896688695578201</c:v>
                </c:pt>
                <c:pt idx="74">
                  <c:v>0.21896688695578201</c:v>
                </c:pt>
                <c:pt idx="75">
                  <c:v>0.18067009577262999</c:v>
                </c:pt>
                <c:pt idx="76">
                  <c:v>0.19427957988537101</c:v>
                </c:pt>
                <c:pt idx="77">
                  <c:v>0.19185066771134501</c:v>
                </c:pt>
                <c:pt idx="78">
                  <c:v>0.18067009577262999</c:v>
                </c:pt>
                <c:pt idx="79">
                  <c:v>0.19998178991644899</c:v>
                </c:pt>
                <c:pt idx="80">
                  <c:v>0.18067009577262999</c:v>
                </c:pt>
                <c:pt idx="81">
                  <c:v>0.19998178991644899</c:v>
                </c:pt>
                <c:pt idx="82">
                  <c:v>0.18067009577262999</c:v>
                </c:pt>
                <c:pt idx="83">
                  <c:v>0.18020868930588901</c:v>
                </c:pt>
                <c:pt idx="84">
                  <c:v>0.19427957988537101</c:v>
                </c:pt>
                <c:pt idx="85">
                  <c:v>0.19185066771134501</c:v>
                </c:pt>
                <c:pt idx="86">
                  <c:v>0.19998178991644899</c:v>
                </c:pt>
                <c:pt idx="87">
                  <c:v>0.18067009577262999</c:v>
                </c:pt>
                <c:pt idx="88">
                  <c:v>0.18020868930588901</c:v>
                </c:pt>
                <c:pt idx="89">
                  <c:v>0.21896688695578201</c:v>
                </c:pt>
                <c:pt idx="90">
                  <c:v>0.19427957988537101</c:v>
                </c:pt>
              </c:numCache>
            </c:numRef>
          </c:xVal>
          <c:yVal>
            <c:numRef>
              <c:f>Experts_10_Feat_5_BC_Man!$143:$143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-0.68856137921859095</c:v>
                </c:pt>
                <c:pt idx="2">
                  <c:v>-0.68329969590251904</c:v>
                </c:pt>
                <c:pt idx="3">
                  <c:v>-0.67371636240105603</c:v>
                </c:pt>
                <c:pt idx="4">
                  <c:v>-0.67371636240105603</c:v>
                </c:pt>
                <c:pt idx="5">
                  <c:v>-0.66680537926011096</c:v>
                </c:pt>
                <c:pt idx="6">
                  <c:v>-0.67112714668548801</c:v>
                </c:pt>
                <c:pt idx="7">
                  <c:v>-0.68158874607870001</c:v>
                </c:pt>
                <c:pt idx="8">
                  <c:v>-0.68856137921859095</c:v>
                </c:pt>
                <c:pt idx="9">
                  <c:v>-0.65584811318901404</c:v>
                </c:pt>
                <c:pt idx="10">
                  <c:v>-0.65584811318901404</c:v>
                </c:pt>
                <c:pt idx="11">
                  <c:v>-0.65584811318901404</c:v>
                </c:pt>
                <c:pt idx="12">
                  <c:v>-0.65584811318901404</c:v>
                </c:pt>
                <c:pt idx="13">
                  <c:v>-0.68329969590251904</c:v>
                </c:pt>
                <c:pt idx="14">
                  <c:v>-0.67112714668548801</c:v>
                </c:pt>
                <c:pt idx="15">
                  <c:v>-0.67371636240105603</c:v>
                </c:pt>
                <c:pt idx="16">
                  <c:v>-0.68856137921859095</c:v>
                </c:pt>
                <c:pt idx="17">
                  <c:v>-0.65584811318901404</c:v>
                </c:pt>
                <c:pt idx="18">
                  <c:v>-0.67112714668548801</c:v>
                </c:pt>
                <c:pt idx="19">
                  <c:v>-0.65584811318901404</c:v>
                </c:pt>
                <c:pt idx="20">
                  <c:v>-0.65584811318901404</c:v>
                </c:pt>
                <c:pt idx="21">
                  <c:v>-0.68856137921859095</c:v>
                </c:pt>
                <c:pt idx="22">
                  <c:v>-0.65584811318901404</c:v>
                </c:pt>
                <c:pt idx="23">
                  <c:v>-0.64886349333236404</c:v>
                </c:pt>
                <c:pt idx="24">
                  <c:v>-0.68329969590251904</c:v>
                </c:pt>
                <c:pt idx="25">
                  <c:v>-0.65584811318901404</c:v>
                </c:pt>
                <c:pt idx="26">
                  <c:v>-0.65584811318901404</c:v>
                </c:pt>
                <c:pt idx="27">
                  <c:v>-0.68856137921859095</c:v>
                </c:pt>
                <c:pt idx="28">
                  <c:v>-0.65584811318901404</c:v>
                </c:pt>
                <c:pt idx="29">
                  <c:v>-0.68158874607870001</c:v>
                </c:pt>
                <c:pt idx="30">
                  <c:v>-0.67112714668548801</c:v>
                </c:pt>
                <c:pt idx="31">
                  <c:v>-0.65584811318901404</c:v>
                </c:pt>
                <c:pt idx="32">
                  <c:v>-0.68329969590251904</c:v>
                </c:pt>
                <c:pt idx="33">
                  <c:v>-0.65584811318901404</c:v>
                </c:pt>
                <c:pt idx="34">
                  <c:v>-0.67371636240105603</c:v>
                </c:pt>
                <c:pt idx="35">
                  <c:v>-0.65584811318901404</c:v>
                </c:pt>
                <c:pt idx="36">
                  <c:v>-0.64886349333236404</c:v>
                </c:pt>
                <c:pt idx="37">
                  <c:v>-0.68329969590251904</c:v>
                </c:pt>
                <c:pt idx="38">
                  <c:v>-0.68158874607870001</c:v>
                </c:pt>
                <c:pt idx="39">
                  <c:v>-0.67371636240105603</c:v>
                </c:pt>
                <c:pt idx="40">
                  <c:v>-0.65584811318901404</c:v>
                </c:pt>
                <c:pt idx="41">
                  <c:v>-0.64886349333236404</c:v>
                </c:pt>
                <c:pt idx="42">
                  <c:v>-0.65584811318901404</c:v>
                </c:pt>
                <c:pt idx="43">
                  <c:v>-0.67112714668548801</c:v>
                </c:pt>
                <c:pt idx="44">
                  <c:v>-0.64886349333236404</c:v>
                </c:pt>
                <c:pt idx="45">
                  <c:v>-0.68158874607870001</c:v>
                </c:pt>
                <c:pt idx="46">
                  <c:v>-0.64886349333236404</c:v>
                </c:pt>
                <c:pt idx="47">
                  <c:v>-0.67112714668548801</c:v>
                </c:pt>
                <c:pt idx="48">
                  <c:v>-0.65584811318901404</c:v>
                </c:pt>
                <c:pt idx="49">
                  <c:v>-0.68329969590251904</c:v>
                </c:pt>
                <c:pt idx="50">
                  <c:v>-0.67371636240105603</c:v>
                </c:pt>
                <c:pt idx="51">
                  <c:v>-0.67112714668548801</c:v>
                </c:pt>
                <c:pt idx="52">
                  <c:v>-0.67371636240105603</c:v>
                </c:pt>
                <c:pt idx="53">
                  <c:v>-0.68329969590251904</c:v>
                </c:pt>
                <c:pt idx="54">
                  <c:v>-0.67112714668548801</c:v>
                </c:pt>
                <c:pt idx="55">
                  <c:v>-0.64886349333236404</c:v>
                </c:pt>
                <c:pt idx="56">
                  <c:v>-0.67112714668548801</c:v>
                </c:pt>
                <c:pt idx="57">
                  <c:v>-0.68158874607870001</c:v>
                </c:pt>
                <c:pt idx="58">
                  <c:v>-0.67371636240105603</c:v>
                </c:pt>
                <c:pt idx="59">
                  <c:v>-0.68856137921859095</c:v>
                </c:pt>
                <c:pt idx="60">
                  <c:v>-0.68329969590251904</c:v>
                </c:pt>
                <c:pt idx="61">
                  <c:v>-0.68329969590251904</c:v>
                </c:pt>
                <c:pt idx="62">
                  <c:v>-0.65584811318901404</c:v>
                </c:pt>
                <c:pt idx="63">
                  <c:v>-0.68329969590251904</c:v>
                </c:pt>
                <c:pt idx="64">
                  <c:v>-0.67371636240105603</c:v>
                </c:pt>
                <c:pt idx="65">
                  <c:v>-0.68856137921859095</c:v>
                </c:pt>
                <c:pt idx="66">
                  <c:v>-0.65584811318901404</c:v>
                </c:pt>
                <c:pt idx="67">
                  <c:v>-0.65584811318901404</c:v>
                </c:pt>
                <c:pt idx="68">
                  <c:v>-0.64886349333236404</c:v>
                </c:pt>
                <c:pt idx="69">
                  <c:v>-0.68329969590251904</c:v>
                </c:pt>
                <c:pt idx="70">
                  <c:v>-0.67112714668548801</c:v>
                </c:pt>
                <c:pt idx="71">
                  <c:v>-0.68329969590251904</c:v>
                </c:pt>
                <c:pt idx="72">
                  <c:v>-0.68329969590251904</c:v>
                </c:pt>
                <c:pt idx="73">
                  <c:v>-0.68856137921859095</c:v>
                </c:pt>
                <c:pt idx="74">
                  <c:v>-0.68856137921859095</c:v>
                </c:pt>
                <c:pt idx="75">
                  <c:v>-0.65584811318901404</c:v>
                </c:pt>
                <c:pt idx="76">
                  <c:v>-0.68158874607870001</c:v>
                </c:pt>
                <c:pt idx="77">
                  <c:v>-0.67112714668548801</c:v>
                </c:pt>
                <c:pt idx="78">
                  <c:v>-0.65584811318901404</c:v>
                </c:pt>
                <c:pt idx="79">
                  <c:v>-0.68329969590251904</c:v>
                </c:pt>
                <c:pt idx="80">
                  <c:v>-0.65584811318901404</c:v>
                </c:pt>
                <c:pt idx="81">
                  <c:v>-0.68329969590251904</c:v>
                </c:pt>
                <c:pt idx="82">
                  <c:v>-0.65584811318901404</c:v>
                </c:pt>
                <c:pt idx="83">
                  <c:v>-0.64886349333236404</c:v>
                </c:pt>
                <c:pt idx="84">
                  <c:v>-0.68158874607870001</c:v>
                </c:pt>
                <c:pt idx="85">
                  <c:v>-0.67112714668548801</c:v>
                </c:pt>
                <c:pt idx="86">
                  <c:v>-0.68329969590251904</c:v>
                </c:pt>
                <c:pt idx="87">
                  <c:v>-0.65584811318901404</c:v>
                </c:pt>
                <c:pt idx="88">
                  <c:v>-0.64886349333236404</c:v>
                </c:pt>
                <c:pt idx="89">
                  <c:v>-0.68856137921859095</c:v>
                </c:pt>
                <c:pt idx="90">
                  <c:v>-0.68158874607870001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Experts_10_Feat_5_BC_Man!$190:$190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0.254600164985328</c:v>
                </c:pt>
                <c:pt idx="2">
                  <c:v>0.254600164985328</c:v>
                </c:pt>
                <c:pt idx="3">
                  <c:v>0.237743778916158</c:v>
                </c:pt>
                <c:pt idx="4">
                  <c:v>0.248691945964232</c:v>
                </c:pt>
                <c:pt idx="5">
                  <c:v>0.254600164985328</c:v>
                </c:pt>
                <c:pt idx="6">
                  <c:v>0.254600164985328</c:v>
                </c:pt>
                <c:pt idx="7">
                  <c:v>0.254600164985328</c:v>
                </c:pt>
                <c:pt idx="8">
                  <c:v>0.248691945964232</c:v>
                </c:pt>
                <c:pt idx="9">
                  <c:v>0.254600164985328</c:v>
                </c:pt>
                <c:pt idx="10">
                  <c:v>0.254600164985328</c:v>
                </c:pt>
                <c:pt idx="11">
                  <c:v>0.254600164985328</c:v>
                </c:pt>
                <c:pt idx="12">
                  <c:v>0.254600164985328</c:v>
                </c:pt>
                <c:pt idx="13">
                  <c:v>0.254600164985328</c:v>
                </c:pt>
                <c:pt idx="14">
                  <c:v>0.237743778916158</c:v>
                </c:pt>
                <c:pt idx="15">
                  <c:v>0.24238678352214099</c:v>
                </c:pt>
                <c:pt idx="16">
                  <c:v>0.254600164985328</c:v>
                </c:pt>
                <c:pt idx="17">
                  <c:v>0.254600164985328</c:v>
                </c:pt>
                <c:pt idx="18">
                  <c:v>0.237743778916158</c:v>
                </c:pt>
                <c:pt idx="19">
                  <c:v>0.254600164985328</c:v>
                </c:pt>
                <c:pt idx="20">
                  <c:v>0.237743778916158</c:v>
                </c:pt>
                <c:pt idx="21">
                  <c:v>0.254600164985328</c:v>
                </c:pt>
                <c:pt idx="22">
                  <c:v>0.237743778916158</c:v>
                </c:pt>
                <c:pt idx="23">
                  <c:v>0.254600164985328</c:v>
                </c:pt>
                <c:pt idx="24">
                  <c:v>0.237743778916158</c:v>
                </c:pt>
                <c:pt idx="25">
                  <c:v>0.254600164985328</c:v>
                </c:pt>
                <c:pt idx="26">
                  <c:v>0.254600164985328</c:v>
                </c:pt>
                <c:pt idx="27">
                  <c:v>0.254600164985328</c:v>
                </c:pt>
                <c:pt idx="28">
                  <c:v>0.254600164985328</c:v>
                </c:pt>
                <c:pt idx="29">
                  <c:v>0.254600164985328</c:v>
                </c:pt>
                <c:pt idx="30">
                  <c:v>0.254600164985328</c:v>
                </c:pt>
                <c:pt idx="31">
                  <c:v>0.254600164985328</c:v>
                </c:pt>
                <c:pt idx="32">
                  <c:v>0.254600164985328</c:v>
                </c:pt>
                <c:pt idx="33">
                  <c:v>0.254600164985328</c:v>
                </c:pt>
                <c:pt idx="34">
                  <c:v>0.254600164985328</c:v>
                </c:pt>
                <c:pt idx="35">
                  <c:v>0.254600164985328</c:v>
                </c:pt>
                <c:pt idx="36">
                  <c:v>0.254600164985328</c:v>
                </c:pt>
                <c:pt idx="37">
                  <c:v>0.248691945964232</c:v>
                </c:pt>
                <c:pt idx="38">
                  <c:v>0.254600164985328</c:v>
                </c:pt>
                <c:pt idx="39">
                  <c:v>0.254600164985328</c:v>
                </c:pt>
                <c:pt idx="40">
                  <c:v>0.237743778916158</c:v>
                </c:pt>
                <c:pt idx="41">
                  <c:v>0.254600164985328</c:v>
                </c:pt>
                <c:pt idx="42">
                  <c:v>0.254600164985328</c:v>
                </c:pt>
                <c:pt idx="43">
                  <c:v>0.237743778916158</c:v>
                </c:pt>
                <c:pt idx="44">
                  <c:v>0.237743778916158</c:v>
                </c:pt>
                <c:pt idx="45">
                  <c:v>0.254600164985328</c:v>
                </c:pt>
                <c:pt idx="46">
                  <c:v>0.254600164985328</c:v>
                </c:pt>
                <c:pt idx="47">
                  <c:v>0.254600164985328</c:v>
                </c:pt>
                <c:pt idx="48">
                  <c:v>0.17655664012351999</c:v>
                </c:pt>
                <c:pt idx="49">
                  <c:v>0.254600164985328</c:v>
                </c:pt>
                <c:pt idx="50">
                  <c:v>0.254600164985328</c:v>
                </c:pt>
                <c:pt idx="51">
                  <c:v>0.254600164985328</c:v>
                </c:pt>
                <c:pt idx="52">
                  <c:v>0.254600164985328</c:v>
                </c:pt>
                <c:pt idx="53">
                  <c:v>0.254600164985328</c:v>
                </c:pt>
                <c:pt idx="54">
                  <c:v>0.248691945964232</c:v>
                </c:pt>
                <c:pt idx="55">
                  <c:v>0.248691945964232</c:v>
                </c:pt>
                <c:pt idx="56">
                  <c:v>0.248691945964232</c:v>
                </c:pt>
                <c:pt idx="57">
                  <c:v>0.254600164985328</c:v>
                </c:pt>
                <c:pt idx="58">
                  <c:v>0.254600164985328</c:v>
                </c:pt>
                <c:pt idx="59">
                  <c:v>0.254600164985328</c:v>
                </c:pt>
                <c:pt idx="60">
                  <c:v>0.254600164985328</c:v>
                </c:pt>
                <c:pt idx="61">
                  <c:v>0.248691945964232</c:v>
                </c:pt>
                <c:pt idx="62">
                  <c:v>0.248691945964232</c:v>
                </c:pt>
                <c:pt idx="63">
                  <c:v>0.254600164985328</c:v>
                </c:pt>
                <c:pt idx="64">
                  <c:v>0.254600164985328</c:v>
                </c:pt>
                <c:pt idx="65">
                  <c:v>0.254600164985328</c:v>
                </c:pt>
                <c:pt idx="66">
                  <c:v>0.254600164985328</c:v>
                </c:pt>
                <c:pt idx="67">
                  <c:v>0.254600164985328</c:v>
                </c:pt>
                <c:pt idx="68">
                  <c:v>0.237743778916158</c:v>
                </c:pt>
                <c:pt idx="69">
                  <c:v>0.254600164985328</c:v>
                </c:pt>
                <c:pt idx="70">
                  <c:v>0.254600164985328</c:v>
                </c:pt>
                <c:pt idx="71">
                  <c:v>0.254600164985328</c:v>
                </c:pt>
                <c:pt idx="72">
                  <c:v>0.254600164985328</c:v>
                </c:pt>
                <c:pt idx="73">
                  <c:v>0.254600164985328</c:v>
                </c:pt>
                <c:pt idx="74">
                  <c:v>0.254600164985328</c:v>
                </c:pt>
                <c:pt idx="75">
                  <c:v>0.254600164985328</c:v>
                </c:pt>
                <c:pt idx="76">
                  <c:v>0.237743778916158</c:v>
                </c:pt>
                <c:pt idx="77">
                  <c:v>0.254600164985328</c:v>
                </c:pt>
                <c:pt idx="78">
                  <c:v>0.254600164985328</c:v>
                </c:pt>
                <c:pt idx="79">
                  <c:v>0.254600164985328</c:v>
                </c:pt>
                <c:pt idx="80">
                  <c:v>0.254600164985328</c:v>
                </c:pt>
                <c:pt idx="81">
                  <c:v>0.254600164985328</c:v>
                </c:pt>
                <c:pt idx="82">
                  <c:v>0.254600164985328</c:v>
                </c:pt>
                <c:pt idx="83">
                  <c:v>0.254600164985328</c:v>
                </c:pt>
                <c:pt idx="84">
                  <c:v>0.254600164985328</c:v>
                </c:pt>
                <c:pt idx="85">
                  <c:v>0.254600164985328</c:v>
                </c:pt>
                <c:pt idx="86">
                  <c:v>0.254600164985328</c:v>
                </c:pt>
                <c:pt idx="87">
                  <c:v>0.17655664012351999</c:v>
                </c:pt>
                <c:pt idx="88">
                  <c:v>0.17655664012351999</c:v>
                </c:pt>
                <c:pt idx="89">
                  <c:v>0.237743778916158</c:v>
                </c:pt>
                <c:pt idx="90">
                  <c:v>0.254600164985328</c:v>
                </c:pt>
                <c:pt idx="91">
                  <c:v>0.254600164985328</c:v>
                </c:pt>
                <c:pt idx="92">
                  <c:v>0.254600164985328</c:v>
                </c:pt>
                <c:pt idx="93">
                  <c:v>0.254600164985328</c:v>
                </c:pt>
                <c:pt idx="94">
                  <c:v>0.254600164985328</c:v>
                </c:pt>
                <c:pt idx="95">
                  <c:v>0.254600164985328</c:v>
                </c:pt>
                <c:pt idx="96">
                  <c:v>0.254600164985328</c:v>
                </c:pt>
                <c:pt idx="97">
                  <c:v>0.237743778916158</c:v>
                </c:pt>
                <c:pt idx="98">
                  <c:v>0.254600164985328</c:v>
                </c:pt>
                <c:pt idx="99">
                  <c:v>0.248691945964232</c:v>
                </c:pt>
                <c:pt idx="100">
                  <c:v>0.254600164985328</c:v>
                </c:pt>
              </c:numCache>
            </c:numRef>
          </c:xVal>
          <c:yVal>
            <c:numRef>
              <c:f>Experts_10_Feat_5_BC_Man!$191:$191</c:f>
              <c:numCache>
                <c:formatCode>General</c:formatCode>
                <c:ptCount val="16384"/>
                <c:pt idx="0">
                  <c:v>-0.57763369846767798</c:v>
                </c:pt>
                <c:pt idx="1">
                  <c:v>-0.69669313185494497</c:v>
                </c:pt>
                <c:pt idx="2">
                  <c:v>-0.69669313185494497</c:v>
                </c:pt>
                <c:pt idx="3">
                  <c:v>-0.67870234085390801</c:v>
                </c:pt>
                <c:pt idx="4">
                  <c:v>-0.67967001583304798</c:v>
                </c:pt>
                <c:pt idx="5">
                  <c:v>-0.69669313185494497</c:v>
                </c:pt>
                <c:pt idx="6">
                  <c:v>-0.69669313185494497</c:v>
                </c:pt>
                <c:pt idx="7">
                  <c:v>-0.69669313185494497</c:v>
                </c:pt>
                <c:pt idx="8">
                  <c:v>-0.67967001583304798</c:v>
                </c:pt>
                <c:pt idx="9">
                  <c:v>-0.69669313185494497</c:v>
                </c:pt>
                <c:pt idx="10">
                  <c:v>-0.69669313185494497</c:v>
                </c:pt>
                <c:pt idx="11">
                  <c:v>-0.69669313185494497</c:v>
                </c:pt>
                <c:pt idx="12">
                  <c:v>-0.69669313185494497</c:v>
                </c:pt>
                <c:pt idx="13">
                  <c:v>-0.69669313185494497</c:v>
                </c:pt>
                <c:pt idx="14">
                  <c:v>-0.67870234085390801</c:v>
                </c:pt>
                <c:pt idx="15">
                  <c:v>-0.67888983171412398</c:v>
                </c:pt>
                <c:pt idx="16">
                  <c:v>-0.69669313185494497</c:v>
                </c:pt>
                <c:pt idx="17">
                  <c:v>-0.69669313185494497</c:v>
                </c:pt>
                <c:pt idx="18">
                  <c:v>-0.67870234085390801</c:v>
                </c:pt>
                <c:pt idx="19">
                  <c:v>-0.69669313185494497</c:v>
                </c:pt>
                <c:pt idx="20">
                  <c:v>-0.67870234085390801</c:v>
                </c:pt>
                <c:pt idx="21">
                  <c:v>-0.69669313185494497</c:v>
                </c:pt>
                <c:pt idx="22">
                  <c:v>-0.67870234085390801</c:v>
                </c:pt>
                <c:pt idx="23">
                  <c:v>-0.69669313185494497</c:v>
                </c:pt>
                <c:pt idx="24">
                  <c:v>-0.67870234085390801</c:v>
                </c:pt>
                <c:pt idx="25">
                  <c:v>-0.69669313185494497</c:v>
                </c:pt>
                <c:pt idx="26">
                  <c:v>-0.69669313185494497</c:v>
                </c:pt>
                <c:pt idx="27">
                  <c:v>-0.69669313185494497</c:v>
                </c:pt>
                <c:pt idx="28">
                  <c:v>-0.69669313185494497</c:v>
                </c:pt>
                <c:pt idx="29">
                  <c:v>-0.69669313185494497</c:v>
                </c:pt>
                <c:pt idx="30">
                  <c:v>-0.69669313185494497</c:v>
                </c:pt>
                <c:pt idx="31">
                  <c:v>-0.69669313185494497</c:v>
                </c:pt>
                <c:pt idx="32">
                  <c:v>-0.69669313185494497</c:v>
                </c:pt>
                <c:pt idx="33">
                  <c:v>-0.69669313185494497</c:v>
                </c:pt>
                <c:pt idx="34">
                  <c:v>-0.69669313185494497</c:v>
                </c:pt>
                <c:pt idx="35">
                  <c:v>-0.69669313185494497</c:v>
                </c:pt>
                <c:pt idx="36">
                  <c:v>-0.69669313185494497</c:v>
                </c:pt>
                <c:pt idx="37">
                  <c:v>-0.67967001583304798</c:v>
                </c:pt>
                <c:pt idx="38">
                  <c:v>-0.69669313185494497</c:v>
                </c:pt>
                <c:pt idx="39">
                  <c:v>-0.69669313185494497</c:v>
                </c:pt>
                <c:pt idx="40">
                  <c:v>-0.67870234085390801</c:v>
                </c:pt>
                <c:pt idx="41">
                  <c:v>-0.69669313185494497</c:v>
                </c:pt>
                <c:pt idx="42">
                  <c:v>-0.69669313185494497</c:v>
                </c:pt>
                <c:pt idx="43">
                  <c:v>-0.67870234085390801</c:v>
                </c:pt>
                <c:pt idx="44">
                  <c:v>-0.67870234085390801</c:v>
                </c:pt>
                <c:pt idx="45">
                  <c:v>-0.69669313185494497</c:v>
                </c:pt>
                <c:pt idx="46">
                  <c:v>-0.69669313185494497</c:v>
                </c:pt>
                <c:pt idx="47">
                  <c:v>-0.69669313185494497</c:v>
                </c:pt>
                <c:pt idx="48">
                  <c:v>-0.60710454163887195</c:v>
                </c:pt>
                <c:pt idx="49">
                  <c:v>-0.69669313185494497</c:v>
                </c:pt>
                <c:pt idx="50">
                  <c:v>-0.69669313185494497</c:v>
                </c:pt>
                <c:pt idx="51">
                  <c:v>-0.69669313185494497</c:v>
                </c:pt>
                <c:pt idx="52">
                  <c:v>-0.69669313185494497</c:v>
                </c:pt>
                <c:pt idx="53">
                  <c:v>-0.69669313185494497</c:v>
                </c:pt>
                <c:pt idx="54">
                  <c:v>-0.67967001583304798</c:v>
                </c:pt>
                <c:pt idx="55">
                  <c:v>-0.67967001583304798</c:v>
                </c:pt>
                <c:pt idx="56">
                  <c:v>-0.67967001583304798</c:v>
                </c:pt>
                <c:pt idx="57">
                  <c:v>-0.69669313185494497</c:v>
                </c:pt>
                <c:pt idx="58">
                  <c:v>-0.69669313185494497</c:v>
                </c:pt>
                <c:pt idx="59">
                  <c:v>-0.69669313185494497</c:v>
                </c:pt>
                <c:pt idx="60">
                  <c:v>-0.69669313185494497</c:v>
                </c:pt>
                <c:pt idx="61">
                  <c:v>-0.67967001583304798</c:v>
                </c:pt>
                <c:pt idx="62">
                  <c:v>-0.67967001583304798</c:v>
                </c:pt>
                <c:pt idx="63">
                  <c:v>-0.69669313185494497</c:v>
                </c:pt>
                <c:pt idx="64">
                  <c:v>-0.69669313185494497</c:v>
                </c:pt>
                <c:pt idx="65">
                  <c:v>-0.69669313185494497</c:v>
                </c:pt>
                <c:pt idx="66">
                  <c:v>-0.69669313185494497</c:v>
                </c:pt>
                <c:pt idx="67">
                  <c:v>-0.69669313185494497</c:v>
                </c:pt>
                <c:pt idx="68">
                  <c:v>-0.67870234085390801</c:v>
                </c:pt>
                <c:pt idx="69">
                  <c:v>-0.69669313185494497</c:v>
                </c:pt>
                <c:pt idx="70">
                  <c:v>-0.69669313185494497</c:v>
                </c:pt>
                <c:pt idx="71">
                  <c:v>-0.69669313185494497</c:v>
                </c:pt>
                <c:pt idx="72">
                  <c:v>-0.69669313185494497</c:v>
                </c:pt>
                <c:pt idx="73">
                  <c:v>-0.69669313185494497</c:v>
                </c:pt>
                <c:pt idx="74">
                  <c:v>-0.69669313185494497</c:v>
                </c:pt>
                <c:pt idx="75">
                  <c:v>-0.69669313185494497</c:v>
                </c:pt>
                <c:pt idx="76">
                  <c:v>-0.67870234085390801</c:v>
                </c:pt>
                <c:pt idx="77">
                  <c:v>-0.69669313185494497</c:v>
                </c:pt>
                <c:pt idx="78">
                  <c:v>-0.69669313185494497</c:v>
                </c:pt>
                <c:pt idx="79">
                  <c:v>-0.69669313185494497</c:v>
                </c:pt>
                <c:pt idx="80">
                  <c:v>-0.69669313185494497</c:v>
                </c:pt>
                <c:pt idx="81">
                  <c:v>-0.69669313185494497</c:v>
                </c:pt>
                <c:pt idx="82">
                  <c:v>-0.69669313185494497</c:v>
                </c:pt>
                <c:pt idx="83">
                  <c:v>-0.69669313185494497</c:v>
                </c:pt>
                <c:pt idx="84">
                  <c:v>-0.69669313185494497</c:v>
                </c:pt>
                <c:pt idx="85">
                  <c:v>-0.69669313185494497</c:v>
                </c:pt>
                <c:pt idx="86">
                  <c:v>-0.69669313185494497</c:v>
                </c:pt>
                <c:pt idx="87">
                  <c:v>-0.60710454163887195</c:v>
                </c:pt>
                <c:pt idx="88">
                  <c:v>-0.60710454163887195</c:v>
                </c:pt>
                <c:pt idx="89">
                  <c:v>-0.67870234085390801</c:v>
                </c:pt>
                <c:pt idx="90">
                  <c:v>-0.69669313185494497</c:v>
                </c:pt>
                <c:pt idx="91">
                  <c:v>-0.69669313185494497</c:v>
                </c:pt>
                <c:pt idx="92">
                  <c:v>-0.69669313185494497</c:v>
                </c:pt>
                <c:pt idx="93">
                  <c:v>-0.69669313185494497</c:v>
                </c:pt>
                <c:pt idx="94">
                  <c:v>-0.69669313185494497</c:v>
                </c:pt>
                <c:pt idx="95">
                  <c:v>-0.69669313185494497</c:v>
                </c:pt>
                <c:pt idx="96">
                  <c:v>-0.69669313185494497</c:v>
                </c:pt>
                <c:pt idx="97">
                  <c:v>-0.67870234085390801</c:v>
                </c:pt>
                <c:pt idx="98">
                  <c:v>-0.69669313185494497</c:v>
                </c:pt>
                <c:pt idx="99">
                  <c:v>-0.67967001583304798</c:v>
                </c:pt>
                <c:pt idx="100">
                  <c:v>-0.69669313185494497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A111" zoomScale="98" workbookViewId="0">
      <selection activeCell="Q125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0.30337105737243403</v>
      </c>
      <c r="C2">
        <v>0.23493445213984299</v>
      </c>
      <c r="D2">
        <v>0.34759891845263802</v>
      </c>
      <c r="E2">
        <v>0.29370073439065703</v>
      </c>
    </row>
    <row r="3" spans="1:9" x14ac:dyDescent="0.3">
      <c r="A3">
        <v>-0.57763369846767798</v>
      </c>
      <c r="B3">
        <v>-0.58498007853369705</v>
      </c>
      <c r="C3">
        <v>-0.57238511521202895</v>
      </c>
      <c r="D3">
        <v>-0.59244954965930197</v>
      </c>
      <c r="E3">
        <v>-0.57411450398938702</v>
      </c>
    </row>
    <row r="4" spans="1:9" x14ac:dyDescent="0.3">
      <c r="A4">
        <v>0</v>
      </c>
      <c r="B4">
        <v>0.27305889231019598</v>
      </c>
      <c r="C4">
        <v>0.28478898606786102</v>
      </c>
      <c r="D4">
        <v>0.31252939563021898</v>
      </c>
    </row>
    <row r="5" spans="1:9" x14ac:dyDescent="0.3">
      <c r="A5">
        <v>-0.57763369846767798</v>
      </c>
      <c r="B5">
        <v>-0.55262598049433698</v>
      </c>
      <c r="C5">
        <v>-0.56639684355390896</v>
      </c>
      <c r="D5">
        <v>-0.58463210541357202</v>
      </c>
    </row>
    <row r="6" spans="1:9" x14ac:dyDescent="0.3">
      <c r="A6">
        <v>0</v>
      </c>
      <c r="B6">
        <v>0.283372715030694</v>
      </c>
      <c r="C6">
        <v>0.29707211552496099</v>
      </c>
      <c r="D6">
        <v>0.281639659174031</v>
      </c>
      <c r="E6">
        <v>0.28435577845692001</v>
      </c>
      <c r="F6">
        <v>0.28544031592459701</v>
      </c>
    </row>
    <row r="7" spans="1:9" x14ac:dyDescent="0.3">
      <c r="A7">
        <v>-0.57763369846767798</v>
      </c>
      <c r="B7">
        <v>-0.53273757810223799</v>
      </c>
      <c r="C7">
        <v>-0.59430912593093199</v>
      </c>
      <c r="D7">
        <v>-0.52505573275988204</v>
      </c>
      <c r="E7">
        <v>-0.56569701358118296</v>
      </c>
      <c r="F7">
        <v>-0.57801561922710398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0.26741018999668498</v>
      </c>
      <c r="C10">
        <v>0.29714436791554599</v>
      </c>
      <c r="D10">
        <v>0.28560823774315303</v>
      </c>
      <c r="E10">
        <v>0.28529868831890498</v>
      </c>
      <c r="F10">
        <v>0.31881374952863301</v>
      </c>
      <c r="G10">
        <v>0.26833178515164702</v>
      </c>
      <c r="H10">
        <v>0.28239912857791599</v>
      </c>
    </row>
    <row r="11" spans="1:9" x14ac:dyDescent="0.3">
      <c r="A11">
        <v>-0.57763369846767798</v>
      </c>
      <c r="B11">
        <v>-0.51428098693667201</v>
      </c>
      <c r="C11">
        <v>-0.57941393690867204</v>
      </c>
      <c r="D11">
        <v>-0.57525562947842701</v>
      </c>
      <c r="E11">
        <v>-0.57521456066360499</v>
      </c>
      <c r="F11">
        <v>-0.58351742960916697</v>
      </c>
      <c r="G11">
        <v>-0.56722713835578797</v>
      </c>
      <c r="H11">
        <v>-0.574619984066989</v>
      </c>
    </row>
    <row r="12" spans="1:9" x14ac:dyDescent="0.3">
      <c r="A12">
        <v>0</v>
      </c>
      <c r="B12">
        <v>0.28430191844318098</v>
      </c>
      <c r="C12">
        <v>0.28768023250102998</v>
      </c>
      <c r="D12">
        <v>0.24130904474933401</v>
      </c>
    </row>
    <row r="13" spans="1:9" x14ac:dyDescent="0.3">
      <c r="A13">
        <v>-0.57763369846767798</v>
      </c>
      <c r="B13">
        <v>-0.57029772178770199</v>
      </c>
      <c r="C13">
        <v>-0.59764120000913701</v>
      </c>
      <c r="D13">
        <v>-0.56895989243337497</v>
      </c>
    </row>
    <row r="14" spans="1:9" x14ac:dyDescent="0.3">
      <c r="A14">
        <v>0</v>
      </c>
      <c r="B14">
        <v>0.305888651944416</v>
      </c>
      <c r="C14">
        <v>0.294970700859288</v>
      </c>
      <c r="D14">
        <v>0.29072736302959801</v>
      </c>
      <c r="E14">
        <v>0.32467550584314903</v>
      </c>
      <c r="F14">
        <v>0.30666496573017898</v>
      </c>
      <c r="G14">
        <v>0.31981664271441601</v>
      </c>
      <c r="H14">
        <v>0.34089489270319301</v>
      </c>
      <c r="I14">
        <v>0.28215408453038499</v>
      </c>
    </row>
    <row r="15" spans="1:9" x14ac:dyDescent="0.3">
      <c r="A15">
        <v>-0.57763369846767798</v>
      </c>
      <c r="B15">
        <v>-0.57397593030471505</v>
      </c>
      <c r="C15">
        <v>-0.57137836979207401</v>
      </c>
      <c r="D15">
        <v>-0.56732092277990098</v>
      </c>
      <c r="E15">
        <v>-0.57910168229125603</v>
      </c>
      <c r="F15">
        <v>-0.57458922616432695</v>
      </c>
      <c r="G15">
        <v>-0.57600664971950499</v>
      </c>
      <c r="H15">
        <v>-0.58710146511588601</v>
      </c>
      <c r="I15">
        <v>-0.56524101197035603</v>
      </c>
    </row>
    <row r="17" spans="1:25" x14ac:dyDescent="0.3">
      <c r="A17" t="s">
        <v>0</v>
      </c>
      <c r="B17" t="s">
        <v>1</v>
      </c>
      <c r="C17" t="s">
        <v>2</v>
      </c>
      <c r="D17" t="s">
        <v>5</v>
      </c>
    </row>
    <row r="18" spans="1:25" x14ac:dyDescent="0.3">
      <c r="A18">
        <v>0</v>
      </c>
      <c r="B18">
        <v>0.32949825717839698</v>
      </c>
      <c r="C18">
        <v>0.25258360925012702</v>
      </c>
      <c r="D18">
        <v>0.26260030580921501</v>
      </c>
    </row>
    <row r="19" spans="1:25" x14ac:dyDescent="0.3">
      <c r="A19">
        <v>-0.57763369846767798</v>
      </c>
      <c r="B19">
        <v>-0.59882407734395104</v>
      </c>
      <c r="C19">
        <v>-0.52676830483029102</v>
      </c>
      <c r="D19">
        <v>-0.59224801796856497</v>
      </c>
    </row>
    <row r="20" spans="1:25" x14ac:dyDescent="0.3">
      <c r="A20">
        <v>0</v>
      </c>
      <c r="B20">
        <v>0.15576539061288999</v>
      </c>
      <c r="C20">
        <v>0.15761329995724399</v>
      </c>
      <c r="D20">
        <v>0.190377428869833</v>
      </c>
      <c r="E20">
        <v>0.163923330306363</v>
      </c>
      <c r="F20">
        <v>0.16732701870465699</v>
      </c>
      <c r="G20">
        <v>0.15262399857551201</v>
      </c>
      <c r="H20">
        <v>0.17813001663990199</v>
      </c>
      <c r="I20">
        <v>0.156307250550826</v>
      </c>
      <c r="J20">
        <v>0.17839723734591501</v>
      </c>
    </row>
    <row r="21" spans="1:25" x14ac:dyDescent="0.3">
      <c r="A21">
        <v>-0.57763369846767798</v>
      </c>
      <c r="B21">
        <v>-0.58869456681542598</v>
      </c>
      <c r="C21">
        <v>-0.64622673858861901</v>
      </c>
      <c r="D21">
        <v>-0.69541715874546595</v>
      </c>
      <c r="E21">
        <v>-0.65058856629323303</v>
      </c>
      <c r="F21">
        <v>-0.65171398643586997</v>
      </c>
      <c r="G21">
        <v>-0.56312602665878098</v>
      </c>
      <c r="H21">
        <v>-0.65610593725241895</v>
      </c>
      <c r="I21">
        <v>-0.59963073065670502</v>
      </c>
      <c r="J21">
        <v>-0.68879966998527598</v>
      </c>
    </row>
    <row r="22" spans="1:25" x14ac:dyDescent="0.3">
      <c r="A22">
        <v>0</v>
      </c>
      <c r="B22">
        <v>0.14119065891247401</v>
      </c>
      <c r="C22">
        <v>0.15840730962583099</v>
      </c>
      <c r="D22">
        <v>0.154203246701727</v>
      </c>
      <c r="E22">
        <v>0.14376435292874601</v>
      </c>
      <c r="F22">
        <v>0.151405973514114</v>
      </c>
      <c r="G22">
        <v>0.140127116413341</v>
      </c>
      <c r="H22">
        <v>0.13290180711744501</v>
      </c>
      <c r="I22">
        <v>0.14703198026001499</v>
      </c>
      <c r="J22">
        <v>0.13918128870913701</v>
      </c>
      <c r="K22">
        <v>0.18278834385918299</v>
      </c>
      <c r="L22">
        <v>0.138468158224377</v>
      </c>
      <c r="M22">
        <v>0.166180572837486</v>
      </c>
      <c r="N22">
        <v>0.14488550876151499</v>
      </c>
      <c r="O22">
        <v>0.14828095277842601</v>
      </c>
      <c r="P22">
        <v>0.143417970006429</v>
      </c>
      <c r="Q22">
        <v>0.15745063074242199</v>
      </c>
      <c r="R22">
        <v>0.13034973460142599</v>
      </c>
      <c r="S22">
        <v>0.12917889698631299</v>
      </c>
      <c r="T22">
        <v>0.15203399804318499</v>
      </c>
      <c r="U22">
        <v>0.12576230956227799</v>
      </c>
      <c r="V22">
        <v>0.14218449021142901</v>
      </c>
      <c r="W22">
        <v>0.14638145471182901</v>
      </c>
      <c r="X22">
        <v>0.17480744794849001</v>
      </c>
      <c r="Y22">
        <v>0.14173655864732199</v>
      </c>
    </row>
    <row r="23" spans="1:25" x14ac:dyDescent="0.3">
      <c r="A23">
        <v>-0.57763369846767798</v>
      </c>
      <c r="B23">
        <v>-0.67269108898296104</v>
      </c>
      <c r="C23">
        <v>-0.72022132931284799</v>
      </c>
      <c r="D23">
        <v>-0.70519007803115397</v>
      </c>
      <c r="E23">
        <v>-0.68477331757166104</v>
      </c>
      <c r="F23">
        <v>-0.69832375170443906</v>
      </c>
      <c r="G23">
        <v>-0.67092388155980598</v>
      </c>
      <c r="H23">
        <v>-0.66514122180308699</v>
      </c>
      <c r="I23">
        <v>-0.688464627195849</v>
      </c>
      <c r="J23">
        <v>-0.66700458978784505</v>
      </c>
      <c r="K23">
        <v>-0.75702856492010495</v>
      </c>
      <c r="L23">
        <v>-0.66700308840142097</v>
      </c>
      <c r="M23">
        <v>-0.73009887415477004</v>
      </c>
      <c r="N23">
        <v>-0.68578591508879105</v>
      </c>
      <c r="O23">
        <v>-0.69072864310704096</v>
      </c>
      <c r="P23">
        <v>-0.68004706853950903</v>
      </c>
      <c r="Q23">
        <v>-0.70906281118593695</v>
      </c>
      <c r="R23">
        <v>-0.646650946324132</v>
      </c>
      <c r="S23">
        <v>-0.63957043064472796</v>
      </c>
      <c r="T23">
        <v>-0.70253171416045301</v>
      </c>
      <c r="U23">
        <v>-0.63741452436152102</v>
      </c>
      <c r="V23">
        <v>-0.67714304238775302</v>
      </c>
      <c r="W23">
        <v>-0.68647627139416301</v>
      </c>
      <c r="X23">
        <v>-0.74645466347874001</v>
      </c>
      <c r="Y23">
        <v>-0.67365122928969001</v>
      </c>
    </row>
    <row r="25" spans="1:25" x14ac:dyDescent="0.3">
      <c r="A25" t="s">
        <v>0</v>
      </c>
      <c r="B25" t="s">
        <v>1</v>
      </c>
      <c r="C25" t="s">
        <v>6</v>
      </c>
      <c r="D25" t="s">
        <v>3</v>
      </c>
    </row>
    <row r="26" spans="1:25" x14ac:dyDescent="0.3">
      <c r="A26">
        <v>0</v>
      </c>
      <c r="B26">
        <v>0.31676500661664497</v>
      </c>
      <c r="C26">
        <v>0.27227090089731498</v>
      </c>
      <c r="D26">
        <v>0.340853639877161</v>
      </c>
      <c r="E26">
        <v>0.26081689830765198</v>
      </c>
    </row>
    <row r="27" spans="1:25" x14ac:dyDescent="0.3">
      <c r="A27">
        <v>-0.57763369846767798</v>
      </c>
      <c r="B27">
        <v>-0.57810046362572298</v>
      </c>
      <c r="C27">
        <v>-0.57765475817078604</v>
      </c>
      <c r="D27">
        <v>-0.58969270122960504</v>
      </c>
      <c r="E27">
        <v>-0.56285328085594599</v>
      </c>
    </row>
    <row r="28" spans="1:25" x14ac:dyDescent="0.3">
      <c r="A28">
        <v>0</v>
      </c>
      <c r="B28">
        <v>0.25991624348348502</v>
      </c>
      <c r="C28">
        <v>0.27475300859386398</v>
      </c>
      <c r="D28">
        <v>0.27908824337153898</v>
      </c>
      <c r="E28">
        <v>0.26522133457657698</v>
      </c>
    </row>
    <row r="29" spans="1:25" x14ac:dyDescent="0.3">
      <c r="A29">
        <v>-0.57763369846767798</v>
      </c>
      <c r="B29">
        <v>-0.50444385098524702</v>
      </c>
      <c r="C29">
        <v>-0.54642150851335203</v>
      </c>
      <c r="D29">
        <v>-0.59624854634973201</v>
      </c>
      <c r="E29">
        <v>-0.53652769731889205</v>
      </c>
    </row>
    <row r="30" spans="1:25" x14ac:dyDescent="0.3">
      <c r="A30">
        <v>0</v>
      </c>
      <c r="B30">
        <v>0.26815037329078401</v>
      </c>
      <c r="C30">
        <v>0.27021629475509501</v>
      </c>
      <c r="D30">
        <v>0.28500062301205897</v>
      </c>
      <c r="E30">
        <v>0.29021725564795198</v>
      </c>
      <c r="F30">
        <v>0.28384604000176999</v>
      </c>
      <c r="G30">
        <v>0.27255185549237299</v>
      </c>
    </row>
    <row r="31" spans="1:25" x14ac:dyDescent="0.3">
      <c r="A31">
        <v>-0.57763369846767798</v>
      </c>
      <c r="B31">
        <v>-0.5425224096322</v>
      </c>
      <c r="C31">
        <v>-0.54375928035073295</v>
      </c>
      <c r="D31">
        <v>-0.55154660226087304</v>
      </c>
      <c r="E31">
        <v>-0.57575312600754003</v>
      </c>
      <c r="F31">
        <v>-0.55079229421182396</v>
      </c>
      <c r="G31">
        <v>-0.54785422842503895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0.28528920170300398</v>
      </c>
      <c r="C34">
        <v>0.26446322875883099</v>
      </c>
      <c r="D34">
        <v>0.28817302988052301</v>
      </c>
    </row>
    <row r="35" spans="1:101" x14ac:dyDescent="0.3">
      <c r="A35">
        <v>-0.57763369846767798</v>
      </c>
      <c r="B35">
        <v>-0.58225857922776303</v>
      </c>
      <c r="C35">
        <v>-0.56170776248499998</v>
      </c>
      <c r="D35">
        <v>-0.59632523071021803</v>
      </c>
    </row>
    <row r="36" spans="1:101" x14ac:dyDescent="0.3">
      <c r="A36">
        <v>0</v>
      </c>
      <c r="B36">
        <v>0.27889748786142399</v>
      </c>
      <c r="C36">
        <v>0.27686132328586299</v>
      </c>
      <c r="D36">
        <v>0.270874584215966</v>
      </c>
    </row>
    <row r="37" spans="1:101" x14ac:dyDescent="0.3">
      <c r="A37">
        <v>-0.57763369846767798</v>
      </c>
      <c r="B37">
        <v>-0.59812632925812903</v>
      </c>
      <c r="C37">
        <v>-0.56677340670052201</v>
      </c>
      <c r="D37">
        <v>-0.52677481600560705</v>
      </c>
    </row>
    <row r="38" spans="1:101" x14ac:dyDescent="0.3">
      <c r="A38">
        <v>0</v>
      </c>
      <c r="B38">
        <v>0.26226418588115902</v>
      </c>
      <c r="C38">
        <v>0.276177921847165</v>
      </c>
      <c r="D38">
        <v>0.24319399808561501</v>
      </c>
      <c r="E38">
        <v>0.26940172700841802</v>
      </c>
    </row>
    <row r="39" spans="1:101" x14ac:dyDescent="0.3">
      <c r="A39">
        <v>-0.57763369846767798</v>
      </c>
      <c r="B39">
        <v>-0.57992420979805204</v>
      </c>
      <c r="C39">
        <v>-0.59980639992570195</v>
      </c>
      <c r="D39">
        <v>-0.563447685846581</v>
      </c>
      <c r="E39">
        <v>-0.58619456686650095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0.28504984137045802</v>
      </c>
      <c r="C42">
        <v>0.29240592906447099</v>
      </c>
      <c r="D42">
        <v>0.25487037644403998</v>
      </c>
      <c r="E42">
        <v>0.33724595228900001</v>
      </c>
      <c r="F42">
        <v>0.29165793161988601</v>
      </c>
      <c r="G42">
        <v>0.27132230697056497</v>
      </c>
      <c r="H42">
        <v>0.270384071024314</v>
      </c>
    </row>
    <row r="43" spans="1:101" x14ac:dyDescent="0.3">
      <c r="A43">
        <v>-0.57763369846767798</v>
      </c>
      <c r="B43">
        <v>-0.569692312861246</v>
      </c>
      <c r="C43">
        <v>-0.59206974348451102</v>
      </c>
      <c r="D43">
        <v>-0.54921012788901802</v>
      </c>
      <c r="E43">
        <v>-0.59945868046828399</v>
      </c>
      <c r="F43">
        <v>-0.57536784777685102</v>
      </c>
      <c r="G43">
        <v>-0.56856952949475803</v>
      </c>
      <c r="H43">
        <v>-0.56065713738743606</v>
      </c>
    </row>
    <row r="44" spans="1:101" x14ac:dyDescent="0.3">
      <c r="A44">
        <v>0</v>
      </c>
      <c r="B44">
        <v>0.21292332803849801</v>
      </c>
      <c r="C44">
        <v>0.19853649367090401</v>
      </c>
      <c r="D44">
        <v>0.175027594561079</v>
      </c>
      <c r="E44">
        <v>0.24145689808239701</v>
      </c>
      <c r="F44">
        <v>0.175027594561079</v>
      </c>
      <c r="G44">
        <v>0.20011439544794801</v>
      </c>
      <c r="H44">
        <v>0.206247051552782</v>
      </c>
      <c r="I44">
        <v>0.166633709488926</v>
      </c>
      <c r="J44">
        <v>0.20542561431713599</v>
      </c>
      <c r="K44">
        <v>0.190160949205432</v>
      </c>
      <c r="L44">
        <v>0.16698312920212799</v>
      </c>
      <c r="M44">
        <v>0.22766197770686</v>
      </c>
      <c r="N44">
        <v>0.15858924412997499</v>
      </c>
      <c r="O44">
        <v>0.166633709488926</v>
      </c>
      <c r="P44">
        <v>0.19853649367090401</v>
      </c>
      <c r="Q44">
        <v>0.23374634020051899</v>
      </c>
      <c r="R44">
        <v>0.166633709488926</v>
      </c>
      <c r="S44">
        <v>0.190160949205432</v>
      </c>
      <c r="T44">
        <v>0.24145689808239701</v>
      </c>
      <c r="U44">
        <v>0.166633709488926</v>
      </c>
      <c r="V44">
        <v>0.190160949205432</v>
      </c>
      <c r="W44">
        <v>0.24177476610539</v>
      </c>
      <c r="X44">
        <v>0.190160949205432</v>
      </c>
      <c r="Y44">
        <v>0.166633709488926</v>
      </c>
      <c r="Z44">
        <v>0.24177476610539</v>
      </c>
      <c r="AA44">
        <v>0.166633709488926</v>
      </c>
      <c r="AB44">
        <v>0.190160949205432</v>
      </c>
      <c r="AC44">
        <v>0.190160949205432</v>
      </c>
      <c r="AD44">
        <v>0.190160949205432</v>
      </c>
      <c r="AE44">
        <v>0.22974631820854099</v>
      </c>
      <c r="AF44">
        <v>0.190160949205432</v>
      </c>
      <c r="AG44">
        <v>0.23374634020051899</v>
      </c>
      <c r="AH44">
        <v>0.22766197770686</v>
      </c>
      <c r="AI44">
        <v>0.190160949205432</v>
      </c>
      <c r="AJ44">
        <v>0.22974631820854099</v>
      </c>
      <c r="AK44">
        <v>0.166633709488926</v>
      </c>
      <c r="AL44">
        <v>0.24145689808239701</v>
      </c>
      <c r="AM44">
        <v>0.23374634020051899</v>
      </c>
      <c r="AN44">
        <v>0.15858924412997499</v>
      </c>
      <c r="AO44">
        <v>0.166633709488926</v>
      </c>
      <c r="AP44">
        <v>0.16698312920212799</v>
      </c>
      <c r="AQ44">
        <v>0.21995141982498101</v>
      </c>
      <c r="AR44">
        <v>0.20542561431713599</v>
      </c>
      <c r="AS44">
        <v>0.166633709488926</v>
      </c>
      <c r="AT44">
        <v>0.175027594561079</v>
      </c>
      <c r="AU44">
        <v>0.24177476610539</v>
      </c>
      <c r="AV44">
        <v>0.190902997544977</v>
      </c>
      <c r="AW44">
        <v>0.175027594561079</v>
      </c>
      <c r="AX44">
        <v>0.22974631820854099</v>
      </c>
      <c r="AY44">
        <v>0.19853649367090401</v>
      </c>
      <c r="AZ44">
        <v>0.175027594561079</v>
      </c>
      <c r="BA44">
        <v>0.166633709488926</v>
      </c>
      <c r="BB44">
        <v>0.166633709488926</v>
      </c>
      <c r="BC44">
        <v>0.190160949205432</v>
      </c>
      <c r="BD44">
        <v>0.21995141982498101</v>
      </c>
      <c r="BE44">
        <v>0.190902997544977</v>
      </c>
      <c r="BF44">
        <v>0.20011439544794801</v>
      </c>
      <c r="BG44">
        <v>0.22974631820854099</v>
      </c>
      <c r="BH44">
        <v>0.15858924412997499</v>
      </c>
      <c r="BI44">
        <v>0.15858924412997499</v>
      </c>
      <c r="BJ44">
        <v>0.22766197770686</v>
      </c>
      <c r="BK44">
        <v>0.24177476610539</v>
      </c>
      <c r="BL44">
        <v>0.21995141982498101</v>
      </c>
      <c r="BM44">
        <v>0.15858924412997499</v>
      </c>
      <c r="BN44">
        <v>0.22974631820854099</v>
      </c>
      <c r="BO44">
        <v>0.166633709488926</v>
      </c>
      <c r="BP44">
        <v>0.23374634020051899</v>
      </c>
      <c r="BQ44">
        <v>0.166633709488926</v>
      </c>
      <c r="BR44">
        <v>0.20011439544794801</v>
      </c>
      <c r="BS44">
        <v>0.166633709488926</v>
      </c>
      <c r="BT44">
        <v>0.166633709488926</v>
      </c>
      <c r="BU44">
        <v>0.175027594561079</v>
      </c>
      <c r="BV44">
        <v>0.15858924412997499</v>
      </c>
      <c r="BW44">
        <v>0.16698312920212799</v>
      </c>
      <c r="BX44">
        <v>0.19853649367090401</v>
      </c>
      <c r="BY44">
        <v>0.25497102827336898</v>
      </c>
      <c r="BZ44">
        <v>0.166633709488926</v>
      </c>
      <c r="CA44">
        <v>0.24145689808239701</v>
      </c>
      <c r="CB44">
        <v>0.19853649367090401</v>
      </c>
      <c r="CC44">
        <v>0.21995141982498101</v>
      </c>
      <c r="CD44">
        <v>0.24177476610539</v>
      </c>
      <c r="CE44">
        <v>0.21292332803849801</v>
      </c>
      <c r="CF44">
        <v>0.175027594561079</v>
      </c>
      <c r="CG44">
        <v>0.20011439544794801</v>
      </c>
      <c r="CH44">
        <v>0.15858924412997499</v>
      </c>
      <c r="CI44">
        <v>0.166633709488926</v>
      </c>
      <c r="CJ44">
        <v>0.23374634020051899</v>
      </c>
      <c r="CK44">
        <v>0.190902997544977</v>
      </c>
      <c r="CL44">
        <v>0.22435764826308499</v>
      </c>
      <c r="CM44">
        <v>0.20011439544794801</v>
      </c>
      <c r="CN44">
        <v>0.166633709488926</v>
      </c>
      <c r="CO44">
        <v>0.16698312920212799</v>
      </c>
      <c r="CP44">
        <v>0.166633709488926</v>
      </c>
      <c r="CQ44">
        <v>0.166633709488926</v>
      </c>
      <c r="CR44">
        <v>0.15858924412997499</v>
      </c>
      <c r="CS44">
        <v>0.22435764826308499</v>
      </c>
      <c r="CT44">
        <v>0.24145689808239701</v>
      </c>
      <c r="CU44">
        <v>0.19853649367090401</v>
      </c>
      <c r="CV44">
        <v>0.15858924412997499</v>
      </c>
      <c r="CW44">
        <v>0.166633709488926</v>
      </c>
    </row>
    <row r="45" spans="1:101" x14ac:dyDescent="0.3">
      <c r="A45">
        <v>-0.57763369846767798</v>
      </c>
      <c r="B45">
        <v>-0.67468790587945204</v>
      </c>
      <c r="C45">
        <v>-0.66354272100419398</v>
      </c>
      <c r="D45">
        <v>-0.65947950051453796</v>
      </c>
      <c r="E45">
        <v>-0.69079523040467194</v>
      </c>
      <c r="F45">
        <v>-0.65947950051453796</v>
      </c>
      <c r="G45">
        <v>-0.66383641688713602</v>
      </c>
      <c r="H45">
        <v>-0.67274658376333396</v>
      </c>
      <c r="I45">
        <v>-0.61272101668291201</v>
      </c>
      <c r="J45">
        <v>-0.66436429717785905</v>
      </c>
      <c r="K45">
        <v>-0.66243369988414202</v>
      </c>
      <c r="L45">
        <v>-0.63256603003984002</v>
      </c>
      <c r="M45">
        <v>-0.68072794873454801</v>
      </c>
      <c r="N45">
        <v>-0.59578968613790795</v>
      </c>
      <c r="O45">
        <v>-0.61272101668291201</v>
      </c>
      <c r="P45">
        <v>-0.66354272100419398</v>
      </c>
      <c r="Q45">
        <v>-0.69049825880600502</v>
      </c>
      <c r="R45">
        <v>-0.61272101668291201</v>
      </c>
      <c r="S45">
        <v>-0.66243369988414202</v>
      </c>
      <c r="T45">
        <v>-0.69079523040467194</v>
      </c>
      <c r="U45">
        <v>-0.61272101668291201</v>
      </c>
      <c r="V45">
        <v>-0.66243369988414202</v>
      </c>
      <c r="W45">
        <v>-0.69198638632926901</v>
      </c>
      <c r="X45">
        <v>-0.66243369988414202</v>
      </c>
      <c r="Y45">
        <v>-0.61272101668291201</v>
      </c>
      <c r="Z45">
        <v>-0.69198638632926901</v>
      </c>
      <c r="AA45">
        <v>-0.61272101668291201</v>
      </c>
      <c r="AB45">
        <v>-0.66243369988414202</v>
      </c>
      <c r="AC45">
        <v>-0.66243369988414202</v>
      </c>
      <c r="AD45">
        <v>-0.66243369988414202</v>
      </c>
      <c r="AE45">
        <v>-0.68359365265608996</v>
      </c>
      <c r="AF45">
        <v>-0.66243369988414202</v>
      </c>
      <c r="AG45">
        <v>-0.69049825880600502</v>
      </c>
      <c r="AH45">
        <v>-0.68072794873454801</v>
      </c>
      <c r="AI45">
        <v>-0.66243369988414202</v>
      </c>
      <c r="AJ45">
        <v>-0.68359365265608996</v>
      </c>
      <c r="AK45">
        <v>-0.61272101668291201</v>
      </c>
      <c r="AL45">
        <v>-0.69079523040467194</v>
      </c>
      <c r="AM45">
        <v>-0.69049825880600502</v>
      </c>
      <c r="AN45">
        <v>-0.59578968613790795</v>
      </c>
      <c r="AO45">
        <v>-0.61272101668291201</v>
      </c>
      <c r="AP45">
        <v>-0.63256603003984002</v>
      </c>
      <c r="AQ45">
        <v>-0.67775993697440895</v>
      </c>
      <c r="AR45">
        <v>-0.66436429717785905</v>
      </c>
      <c r="AS45">
        <v>-0.61272101668291201</v>
      </c>
      <c r="AT45">
        <v>-0.65947950051453796</v>
      </c>
      <c r="AU45">
        <v>-0.69198638632926901</v>
      </c>
      <c r="AV45">
        <v>-0.66323916093554103</v>
      </c>
      <c r="AW45">
        <v>-0.65947950051453796</v>
      </c>
      <c r="AX45">
        <v>-0.68359365265608996</v>
      </c>
      <c r="AY45">
        <v>-0.66354272100419398</v>
      </c>
      <c r="AZ45">
        <v>-0.65947950051453796</v>
      </c>
      <c r="BA45">
        <v>-0.61272101668291201</v>
      </c>
      <c r="BB45">
        <v>-0.61272101668291201</v>
      </c>
      <c r="BC45">
        <v>-0.66243369988414202</v>
      </c>
      <c r="BD45">
        <v>-0.67775993697440895</v>
      </c>
      <c r="BE45">
        <v>-0.66323916093554103</v>
      </c>
      <c r="BF45">
        <v>-0.66383641688713602</v>
      </c>
      <c r="BG45">
        <v>-0.68359365265608996</v>
      </c>
      <c r="BH45">
        <v>-0.59578968613790795</v>
      </c>
      <c r="BI45">
        <v>-0.59578968613790795</v>
      </c>
      <c r="BJ45">
        <v>-0.68072794873454801</v>
      </c>
      <c r="BK45">
        <v>-0.69198638632926901</v>
      </c>
      <c r="BL45">
        <v>-0.67775993697440895</v>
      </c>
      <c r="BM45">
        <v>-0.59578968613790795</v>
      </c>
      <c r="BN45">
        <v>-0.68359365265608996</v>
      </c>
      <c r="BO45">
        <v>-0.61272101668291201</v>
      </c>
      <c r="BP45">
        <v>-0.69049825880600502</v>
      </c>
      <c r="BQ45">
        <v>-0.61272101668291201</v>
      </c>
      <c r="BR45">
        <v>-0.66383641688713602</v>
      </c>
      <c r="BS45">
        <v>-0.61272101668291201</v>
      </c>
      <c r="BT45">
        <v>-0.61272101668291201</v>
      </c>
      <c r="BU45">
        <v>-0.65947950051453796</v>
      </c>
      <c r="BV45">
        <v>-0.59578968613790795</v>
      </c>
      <c r="BW45">
        <v>-0.63256603003984002</v>
      </c>
      <c r="BX45">
        <v>-0.66354272100419398</v>
      </c>
      <c r="BY45">
        <v>-0.69674770153465304</v>
      </c>
      <c r="BZ45">
        <v>-0.61272101668291201</v>
      </c>
      <c r="CA45">
        <v>-0.69079523040467194</v>
      </c>
      <c r="CB45">
        <v>-0.66354272100419398</v>
      </c>
      <c r="CC45">
        <v>-0.67775993697440895</v>
      </c>
      <c r="CD45">
        <v>-0.69198638632926901</v>
      </c>
      <c r="CE45">
        <v>-0.67468790587945204</v>
      </c>
      <c r="CF45">
        <v>-0.65947950051453796</v>
      </c>
      <c r="CG45">
        <v>-0.66383641688713602</v>
      </c>
      <c r="CH45">
        <v>-0.59578968613790795</v>
      </c>
      <c r="CI45">
        <v>-0.61272101668291201</v>
      </c>
      <c r="CJ45">
        <v>-0.69049825880600502</v>
      </c>
      <c r="CK45">
        <v>-0.66323916093554103</v>
      </c>
      <c r="CL45">
        <v>-0.67898666217049497</v>
      </c>
      <c r="CM45">
        <v>-0.66383641688713602</v>
      </c>
      <c r="CN45">
        <v>-0.61272101668291201</v>
      </c>
      <c r="CO45">
        <v>-0.63256603003984002</v>
      </c>
      <c r="CP45">
        <v>-0.61272101668291201</v>
      </c>
      <c r="CQ45">
        <v>-0.61272101668291201</v>
      </c>
      <c r="CR45">
        <v>-0.59578968613790795</v>
      </c>
      <c r="CS45">
        <v>-0.67898666217049497</v>
      </c>
      <c r="CT45">
        <v>-0.69079523040467194</v>
      </c>
      <c r="CU45">
        <v>-0.66354272100419398</v>
      </c>
      <c r="CV45">
        <v>-0.59578968613790795</v>
      </c>
      <c r="CW45">
        <v>-0.61272101668291201</v>
      </c>
    </row>
    <row r="46" spans="1:101" x14ac:dyDescent="0.3">
      <c r="A46">
        <v>0</v>
      </c>
      <c r="B46">
        <v>0.16660348957183399</v>
      </c>
      <c r="C46">
        <v>0.15775998368308899</v>
      </c>
      <c r="D46">
        <v>0.15775998368308899</v>
      </c>
      <c r="E46">
        <v>0.16615386875524199</v>
      </c>
      <c r="F46">
        <v>0.15775998368308899</v>
      </c>
      <c r="G46">
        <v>0.16660348957183399</v>
      </c>
      <c r="H46">
        <v>0.16660348957183399</v>
      </c>
      <c r="I46">
        <v>0.15820960449968099</v>
      </c>
      <c r="J46">
        <v>0.15820960449968099</v>
      </c>
      <c r="K46">
        <v>0.15820960449968099</v>
      </c>
      <c r="L46">
        <v>0.16660348957183399</v>
      </c>
      <c r="M46">
        <v>0.15820960449968099</v>
      </c>
      <c r="N46">
        <v>0.16660348957183399</v>
      </c>
      <c r="O46">
        <v>0.15820960449968099</v>
      </c>
      <c r="P46">
        <v>0.16660348957183399</v>
      </c>
      <c r="Q46">
        <v>0.15820960449968099</v>
      </c>
      <c r="R46">
        <v>0.16660348957183399</v>
      </c>
      <c r="S46">
        <v>0.16615386875524199</v>
      </c>
      <c r="T46">
        <v>0.16660348957183399</v>
      </c>
      <c r="U46">
        <v>0.16660348957183399</v>
      </c>
      <c r="V46">
        <v>0.15820960449968099</v>
      </c>
      <c r="W46">
        <v>0.16660348957183399</v>
      </c>
      <c r="X46">
        <v>0.15820960449968099</v>
      </c>
      <c r="Y46">
        <v>0.15820960449968099</v>
      </c>
      <c r="Z46">
        <v>0.16660348957183399</v>
      </c>
      <c r="AA46">
        <v>0.15820960449968099</v>
      </c>
      <c r="AB46">
        <v>0.15820960449968099</v>
      </c>
      <c r="AC46">
        <v>0.16660348957183399</v>
      </c>
      <c r="AD46">
        <v>0.15820960449968099</v>
      </c>
      <c r="AE46">
        <v>0.15820960449968099</v>
      </c>
      <c r="AF46">
        <v>0.15820960449968099</v>
      </c>
      <c r="AG46">
        <v>0.15820960449968099</v>
      </c>
      <c r="AH46">
        <v>0.15820960449968099</v>
      </c>
      <c r="AI46">
        <v>0.16660348957183399</v>
      </c>
      <c r="AJ46">
        <v>0.15820960449968099</v>
      </c>
      <c r="AK46">
        <v>0.16660348957183399</v>
      </c>
      <c r="AL46">
        <v>0.15820960449968099</v>
      </c>
      <c r="AM46">
        <v>0.15820960449968099</v>
      </c>
      <c r="AN46">
        <v>0.16660348957183399</v>
      </c>
      <c r="AO46">
        <v>0.16660348957183399</v>
      </c>
      <c r="AP46">
        <v>0.15820960449968099</v>
      </c>
      <c r="AQ46">
        <v>0.16660348957183399</v>
      </c>
      <c r="AR46">
        <v>0.16660348957183399</v>
      </c>
      <c r="AS46">
        <v>0.15820960449968099</v>
      </c>
      <c r="AT46">
        <v>0.16660348957183399</v>
      </c>
      <c r="AU46">
        <v>0.15820960449968099</v>
      </c>
      <c r="AV46">
        <v>0.16660348957183399</v>
      </c>
      <c r="AW46">
        <v>0.16660348957183399</v>
      </c>
      <c r="AX46">
        <v>0.16660348957183399</v>
      </c>
      <c r="AY46">
        <v>0.15820960449968099</v>
      </c>
      <c r="AZ46">
        <v>0.16660348957183399</v>
      </c>
      <c r="BA46">
        <v>0.15820960449968099</v>
      </c>
      <c r="BB46">
        <v>0.15820960449968099</v>
      </c>
      <c r="BC46">
        <v>0.15820960449968099</v>
      </c>
      <c r="BD46">
        <v>0.15820960449968099</v>
      </c>
      <c r="BE46">
        <v>0.15820960449968099</v>
      </c>
      <c r="BF46">
        <v>0.15820960449968099</v>
      </c>
      <c r="BG46">
        <v>0.16660348957183399</v>
      </c>
      <c r="BH46">
        <v>0.15820960449968099</v>
      </c>
      <c r="BI46">
        <v>0.16287591712869201</v>
      </c>
      <c r="BJ46">
        <v>0.15820960449968099</v>
      </c>
      <c r="BK46">
        <v>0.15820960449968099</v>
      </c>
      <c r="BL46">
        <v>0.16615386875524199</v>
      </c>
      <c r="BM46">
        <v>0.16660348957183399</v>
      </c>
      <c r="BN46">
        <v>0.15820960449968099</v>
      </c>
      <c r="BO46">
        <v>0.15820960449968099</v>
      </c>
      <c r="BP46">
        <v>0.15820960449968099</v>
      </c>
      <c r="BQ46">
        <v>0.16660348957183399</v>
      </c>
      <c r="BR46">
        <v>0.15820960449968099</v>
      </c>
      <c r="BS46">
        <v>0.15820960449968099</v>
      </c>
      <c r="BT46">
        <v>0.15820960449968099</v>
      </c>
      <c r="BU46">
        <v>0.15820960449968099</v>
      </c>
      <c r="BV46">
        <v>0.15820960449968099</v>
      </c>
      <c r="BW46">
        <v>0.16660348957183399</v>
      </c>
      <c r="BX46">
        <v>0.16660348957183399</v>
      </c>
      <c r="BY46">
        <v>0.15820960449968099</v>
      </c>
      <c r="BZ46">
        <v>0.15820960449968099</v>
      </c>
      <c r="CA46">
        <v>0.16660348957183399</v>
      </c>
      <c r="CB46">
        <v>0.15820960449968099</v>
      </c>
      <c r="CC46">
        <v>0.15820960449968099</v>
      </c>
      <c r="CD46">
        <v>0.16660348957183399</v>
      </c>
      <c r="CE46">
        <v>0.15820960449968099</v>
      </c>
      <c r="CF46">
        <v>0.16660348957183399</v>
      </c>
      <c r="CG46">
        <v>0.16660348957183399</v>
      </c>
      <c r="CH46">
        <v>0.16660348957183399</v>
      </c>
      <c r="CI46">
        <v>0.15820960449968099</v>
      </c>
      <c r="CJ46">
        <v>0.16660348957183399</v>
      </c>
      <c r="CK46">
        <v>0.15820960449968099</v>
      </c>
      <c r="CL46">
        <v>0.15820960449968099</v>
      </c>
      <c r="CM46">
        <v>0.15820960449968099</v>
      </c>
      <c r="CN46">
        <v>0.16615386875524199</v>
      </c>
      <c r="CO46">
        <v>0.15820960449968099</v>
      </c>
      <c r="CP46">
        <v>0.16660348957183399</v>
      </c>
      <c r="CQ46">
        <v>0.15820960449968099</v>
      </c>
      <c r="CR46">
        <v>0.15820960449968099</v>
      </c>
      <c r="CS46">
        <v>0.163675632790661</v>
      </c>
      <c r="CT46">
        <v>0.15820960449968099</v>
      </c>
      <c r="CU46">
        <v>0.15820960449968099</v>
      </c>
      <c r="CV46">
        <v>0.15820960449968099</v>
      </c>
      <c r="CW46">
        <v>0.15820960449968099</v>
      </c>
    </row>
    <row r="47" spans="1:101" x14ac:dyDescent="0.3">
      <c r="A47">
        <v>-0.57763369846767798</v>
      </c>
      <c r="B47">
        <v>-0.64057293695978901</v>
      </c>
      <c r="C47">
        <v>-0.59614151753205902</v>
      </c>
      <c r="D47">
        <v>-0.59614151753205902</v>
      </c>
      <c r="E47">
        <v>-0.63753043362871997</v>
      </c>
      <c r="F47">
        <v>-0.59614151753205902</v>
      </c>
      <c r="G47">
        <v>-0.64057293695978901</v>
      </c>
      <c r="H47">
        <v>-0.64057293695978901</v>
      </c>
      <c r="I47">
        <v>-0.59765456437713504</v>
      </c>
      <c r="J47">
        <v>-0.59765456437713504</v>
      </c>
      <c r="K47">
        <v>-0.59765456437713504</v>
      </c>
      <c r="L47">
        <v>-0.64057293695978901</v>
      </c>
      <c r="M47">
        <v>-0.59765456437713504</v>
      </c>
      <c r="N47">
        <v>-0.64057293695978901</v>
      </c>
      <c r="O47">
        <v>-0.59765456437713504</v>
      </c>
      <c r="P47">
        <v>-0.64057293695978901</v>
      </c>
      <c r="Q47">
        <v>-0.59765456437713504</v>
      </c>
      <c r="R47">
        <v>-0.64057293695978901</v>
      </c>
      <c r="S47">
        <v>-0.63753043362871997</v>
      </c>
      <c r="T47">
        <v>-0.64057293695978901</v>
      </c>
      <c r="U47">
        <v>-0.64057293695978901</v>
      </c>
      <c r="V47">
        <v>-0.59765456437713504</v>
      </c>
      <c r="W47">
        <v>-0.64057293695978901</v>
      </c>
      <c r="X47">
        <v>-0.59765456437713504</v>
      </c>
      <c r="Y47">
        <v>-0.59765456437713504</v>
      </c>
      <c r="Z47">
        <v>-0.64057293695978901</v>
      </c>
      <c r="AA47">
        <v>-0.59765456437713504</v>
      </c>
      <c r="AB47">
        <v>-0.59765456437713504</v>
      </c>
      <c r="AC47">
        <v>-0.64057293695978901</v>
      </c>
      <c r="AD47">
        <v>-0.59765456437713504</v>
      </c>
      <c r="AE47">
        <v>-0.59765456437713504</v>
      </c>
      <c r="AF47">
        <v>-0.59765456437713504</v>
      </c>
      <c r="AG47">
        <v>-0.59765456437713504</v>
      </c>
      <c r="AH47">
        <v>-0.59765456437713504</v>
      </c>
      <c r="AI47">
        <v>-0.64057293695978901</v>
      </c>
      <c r="AJ47">
        <v>-0.59765456437713504</v>
      </c>
      <c r="AK47">
        <v>-0.64057293695978901</v>
      </c>
      <c r="AL47">
        <v>-0.59765456437713504</v>
      </c>
      <c r="AM47">
        <v>-0.59765456437713504</v>
      </c>
      <c r="AN47">
        <v>-0.64057293695978901</v>
      </c>
      <c r="AO47">
        <v>-0.64057293695978901</v>
      </c>
      <c r="AP47">
        <v>-0.59765456437713504</v>
      </c>
      <c r="AQ47">
        <v>-0.64057293695978901</v>
      </c>
      <c r="AR47">
        <v>-0.64057293695978901</v>
      </c>
      <c r="AS47">
        <v>-0.59765456437713504</v>
      </c>
      <c r="AT47">
        <v>-0.64057293695978901</v>
      </c>
      <c r="AU47">
        <v>-0.59765456437713504</v>
      </c>
      <c r="AV47">
        <v>-0.64057293695978901</v>
      </c>
      <c r="AW47">
        <v>-0.64057293695978901</v>
      </c>
      <c r="AX47">
        <v>-0.64057293695978901</v>
      </c>
      <c r="AY47">
        <v>-0.59765456437713504</v>
      </c>
      <c r="AZ47">
        <v>-0.64057293695978901</v>
      </c>
      <c r="BA47">
        <v>-0.59765456437713504</v>
      </c>
      <c r="BB47">
        <v>-0.59765456437713504</v>
      </c>
      <c r="BC47">
        <v>-0.59765456437713504</v>
      </c>
      <c r="BD47">
        <v>-0.59765456437713504</v>
      </c>
      <c r="BE47">
        <v>-0.59765456437713504</v>
      </c>
      <c r="BF47">
        <v>-0.59765456437713504</v>
      </c>
      <c r="BG47">
        <v>-0.64057293695978901</v>
      </c>
      <c r="BH47">
        <v>-0.59765456437713504</v>
      </c>
      <c r="BI47">
        <v>-0.61486106956070596</v>
      </c>
      <c r="BJ47">
        <v>-0.59765456437713504</v>
      </c>
      <c r="BK47">
        <v>-0.59765456437713504</v>
      </c>
      <c r="BL47">
        <v>-0.63753043362871997</v>
      </c>
      <c r="BM47">
        <v>-0.64057293695978901</v>
      </c>
      <c r="BN47">
        <v>-0.59765456437713504</v>
      </c>
      <c r="BO47">
        <v>-0.59765456437713504</v>
      </c>
      <c r="BP47">
        <v>-0.59765456437713504</v>
      </c>
      <c r="BQ47">
        <v>-0.64057293695978901</v>
      </c>
      <c r="BR47">
        <v>-0.59765456437713504</v>
      </c>
      <c r="BS47">
        <v>-0.59765456437713504</v>
      </c>
      <c r="BT47">
        <v>-0.59765456437713504</v>
      </c>
      <c r="BU47">
        <v>-0.59765456437713504</v>
      </c>
      <c r="BV47">
        <v>-0.59765456437713504</v>
      </c>
      <c r="BW47">
        <v>-0.64057293695978901</v>
      </c>
      <c r="BX47">
        <v>-0.64057293695978901</v>
      </c>
      <c r="BY47">
        <v>-0.59765456437713504</v>
      </c>
      <c r="BZ47">
        <v>-0.59765456437713504</v>
      </c>
      <c r="CA47">
        <v>-0.64057293695978901</v>
      </c>
      <c r="CB47">
        <v>-0.59765456437713504</v>
      </c>
      <c r="CC47">
        <v>-0.59765456437713504</v>
      </c>
      <c r="CD47">
        <v>-0.64057293695978901</v>
      </c>
      <c r="CE47">
        <v>-0.59765456437713504</v>
      </c>
      <c r="CF47">
        <v>-0.64057293695978901</v>
      </c>
      <c r="CG47">
        <v>-0.64057293695978901</v>
      </c>
      <c r="CH47">
        <v>-0.64057293695978901</v>
      </c>
      <c r="CI47">
        <v>-0.59765456437713504</v>
      </c>
      <c r="CJ47">
        <v>-0.64057293695978901</v>
      </c>
      <c r="CK47">
        <v>-0.59765456437713504</v>
      </c>
      <c r="CL47">
        <v>-0.59765456437713504</v>
      </c>
      <c r="CM47">
        <v>-0.59765456437713504</v>
      </c>
      <c r="CN47">
        <v>-0.63753043362871997</v>
      </c>
      <c r="CO47">
        <v>-0.59765456437713504</v>
      </c>
      <c r="CP47">
        <v>-0.64057293695978901</v>
      </c>
      <c r="CQ47">
        <v>-0.59765456437713504</v>
      </c>
      <c r="CR47">
        <v>-0.59765456437713504</v>
      </c>
      <c r="CS47">
        <v>-0.61518770133051504</v>
      </c>
      <c r="CT47">
        <v>-0.59765456437713504</v>
      </c>
      <c r="CU47">
        <v>-0.59765456437713504</v>
      </c>
      <c r="CV47">
        <v>-0.59765456437713504</v>
      </c>
      <c r="CW47">
        <v>-0.59765456437713504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0.29882860534949002</v>
      </c>
      <c r="C50">
        <v>0.33227108148419598</v>
      </c>
      <c r="D50">
        <v>0.268209993227291</v>
      </c>
      <c r="E50">
        <v>0.26634993202781299</v>
      </c>
    </row>
    <row r="51" spans="1:8" x14ac:dyDescent="0.3">
      <c r="A51">
        <v>-0.57763369846767798</v>
      </c>
      <c r="B51">
        <v>-0.58932304667850999</v>
      </c>
      <c r="C51">
        <v>-0.61526604654464701</v>
      </c>
      <c r="D51">
        <v>-0.58098379320420002</v>
      </c>
      <c r="E51">
        <v>-0.55928803161562801</v>
      </c>
    </row>
    <row r="52" spans="1:8" x14ac:dyDescent="0.3">
      <c r="A52">
        <v>0</v>
      </c>
      <c r="B52">
        <v>0.26476947036029402</v>
      </c>
      <c r="C52">
        <v>0.280744478481328</v>
      </c>
      <c r="D52">
        <v>0.2803380043359</v>
      </c>
      <c r="E52">
        <v>0.26925804446330198</v>
      </c>
    </row>
    <row r="53" spans="1:8" x14ac:dyDescent="0.3">
      <c r="A53">
        <v>-0.57763369846767798</v>
      </c>
      <c r="B53">
        <v>-0.54389584115205203</v>
      </c>
      <c r="C53">
        <v>-0.61172513185408395</v>
      </c>
      <c r="D53">
        <v>-0.59498599741380098</v>
      </c>
      <c r="E53">
        <v>-0.59100903658723802</v>
      </c>
    </row>
    <row r="54" spans="1:8" x14ac:dyDescent="0.3">
      <c r="A54">
        <v>0</v>
      </c>
      <c r="B54">
        <v>0.27106690349704898</v>
      </c>
      <c r="C54">
        <v>0.30566688979662099</v>
      </c>
      <c r="D54">
        <v>0.29405714950508099</v>
      </c>
      <c r="E54">
        <v>0.32138096338019001</v>
      </c>
      <c r="F54">
        <v>0.29197869299199197</v>
      </c>
    </row>
    <row r="55" spans="1:8" x14ac:dyDescent="0.3">
      <c r="A55">
        <v>-0.57763369846767798</v>
      </c>
      <c r="B55">
        <v>-0.55806644971945496</v>
      </c>
      <c r="C55">
        <v>-0.56222884264013595</v>
      </c>
      <c r="D55">
        <v>-0.56087833313230895</v>
      </c>
      <c r="E55">
        <v>-0.573916220132904</v>
      </c>
      <c r="F55">
        <v>-0.55919343450817005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0.28390490873568702</v>
      </c>
      <c r="C58">
        <v>0.26469670937300799</v>
      </c>
      <c r="D58">
        <v>0.27523970460372899</v>
      </c>
      <c r="E58">
        <v>0.29535977300935701</v>
      </c>
    </row>
    <row r="59" spans="1:8" x14ac:dyDescent="0.3">
      <c r="A59">
        <v>-0.57763369846767798</v>
      </c>
      <c r="B59">
        <v>-0.57642901588996798</v>
      </c>
      <c r="C59">
        <v>-0.52858076041901003</v>
      </c>
      <c r="D59">
        <v>-0.53792132341051802</v>
      </c>
      <c r="E59">
        <v>-0.58847406972418004</v>
      </c>
    </row>
    <row r="60" spans="1:8" x14ac:dyDescent="0.3">
      <c r="A60">
        <v>0</v>
      </c>
      <c r="B60">
        <v>0.33277584336353799</v>
      </c>
      <c r="C60">
        <v>0.33505996056029402</v>
      </c>
      <c r="D60">
        <v>0.30972972717059</v>
      </c>
      <c r="E60">
        <v>0.34610249587550501</v>
      </c>
      <c r="F60">
        <v>0.33148831332504902</v>
      </c>
      <c r="G60">
        <v>0.30640638652324798</v>
      </c>
      <c r="H60">
        <v>0.31745211976460003</v>
      </c>
    </row>
    <row r="61" spans="1:8" x14ac:dyDescent="0.3">
      <c r="A61">
        <v>-0.57763369846767798</v>
      </c>
      <c r="B61">
        <v>-0.57603917446073705</v>
      </c>
      <c r="C61">
        <v>-0.57767357781009498</v>
      </c>
      <c r="D61">
        <v>-0.562966905356866</v>
      </c>
      <c r="E61">
        <v>-0.58573558723336006</v>
      </c>
      <c r="F61">
        <v>-0.56876160806956</v>
      </c>
      <c r="G61">
        <v>-0.53414654258540994</v>
      </c>
      <c r="H61">
        <v>-0.56380080909086805</v>
      </c>
    </row>
    <row r="62" spans="1:8" x14ac:dyDescent="0.3">
      <c r="A62">
        <v>0</v>
      </c>
      <c r="B62">
        <v>0.30465894796660198</v>
      </c>
      <c r="C62">
        <v>0.334604373956571</v>
      </c>
      <c r="D62">
        <v>0.27936048785058898</v>
      </c>
      <c r="E62">
        <v>0.28852303504184301</v>
      </c>
      <c r="F62">
        <v>0.30509635522865203</v>
      </c>
      <c r="G62">
        <v>0.28245002809041297</v>
      </c>
    </row>
    <row r="63" spans="1:8" x14ac:dyDescent="0.3">
      <c r="A63">
        <v>-0.57763369846767798</v>
      </c>
      <c r="B63">
        <v>-0.55932020039749997</v>
      </c>
      <c r="C63">
        <v>-0.57475829654255595</v>
      </c>
      <c r="D63">
        <v>-0.52286117200501803</v>
      </c>
      <c r="E63">
        <v>-0.55727808727133299</v>
      </c>
      <c r="F63">
        <v>-0.56751416409328703</v>
      </c>
      <c r="G63">
        <v>-0.534268178357024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0.29594398125475402</v>
      </c>
      <c r="C66">
        <v>0.27358863646032999</v>
      </c>
      <c r="D66">
        <v>0.30008330810258199</v>
      </c>
      <c r="E66">
        <v>0.258269525350663</v>
      </c>
      <c r="F66">
        <v>0.30564030025844502</v>
      </c>
    </row>
    <row r="67" spans="1:15" x14ac:dyDescent="0.3">
      <c r="A67">
        <v>-0.57763369846767798</v>
      </c>
      <c r="B67">
        <v>-0.58280022392129804</v>
      </c>
      <c r="C67">
        <v>-0.58148241397673694</v>
      </c>
      <c r="D67">
        <v>-0.58290621148730104</v>
      </c>
      <c r="E67">
        <v>-0.57813918615804805</v>
      </c>
      <c r="F67">
        <v>-0.58875787780062405</v>
      </c>
    </row>
    <row r="68" spans="1:15" x14ac:dyDescent="0.3">
      <c r="A68">
        <v>0</v>
      </c>
      <c r="B68">
        <v>0.19998750351411201</v>
      </c>
      <c r="C68">
        <v>0.20746672642141201</v>
      </c>
      <c r="D68">
        <v>0.188402216078251</v>
      </c>
      <c r="E68">
        <v>0.187236272230314</v>
      </c>
      <c r="F68">
        <v>0.24959428220017801</v>
      </c>
      <c r="G68">
        <v>0.19684937191094101</v>
      </c>
      <c r="H68">
        <v>0.239536583961661</v>
      </c>
      <c r="I68">
        <v>0.24344648437720301</v>
      </c>
      <c r="J68">
        <v>0.181547384193433</v>
      </c>
      <c r="K68">
        <v>0.20676846981166799</v>
      </c>
      <c r="L68">
        <v>0.223032198664389</v>
      </c>
      <c r="M68">
        <v>0.207818879372449</v>
      </c>
      <c r="N68">
        <v>0.189521876966215</v>
      </c>
      <c r="O68">
        <v>0.17368448664515901</v>
      </c>
    </row>
    <row r="69" spans="1:15" x14ac:dyDescent="0.3">
      <c r="A69">
        <v>-0.57763369846767798</v>
      </c>
      <c r="B69">
        <v>-0.66210259438531904</v>
      </c>
      <c r="C69">
        <v>-0.664418287152169</v>
      </c>
      <c r="D69">
        <v>-0.63665816173273804</v>
      </c>
      <c r="E69">
        <v>-0.62799363774119699</v>
      </c>
      <c r="F69">
        <v>-0.68121563471352997</v>
      </c>
      <c r="G69">
        <v>-0.66110165272291999</v>
      </c>
      <c r="H69">
        <v>-0.677392804543681</v>
      </c>
      <c r="I69">
        <v>-0.67836872443385698</v>
      </c>
      <c r="J69">
        <v>-0.62151335013559805</v>
      </c>
      <c r="K69">
        <v>-0.66325490721875302</v>
      </c>
      <c r="L69">
        <v>-0.675677924827083</v>
      </c>
      <c r="M69">
        <v>-0.67369953401388905</v>
      </c>
      <c r="N69">
        <v>-0.64679861576372999</v>
      </c>
      <c r="O69">
        <v>-0.62125797781080405</v>
      </c>
    </row>
    <row r="70" spans="1:15" x14ac:dyDescent="0.3">
      <c r="A70">
        <v>0</v>
      </c>
      <c r="B70">
        <v>0.18189878640389301</v>
      </c>
      <c r="C70">
        <v>0.18629647093225801</v>
      </c>
      <c r="D70">
        <v>0.174777345704936</v>
      </c>
      <c r="E70">
        <v>0.184880039035135</v>
      </c>
      <c r="F70">
        <v>0.168116196340235</v>
      </c>
      <c r="G70">
        <v>0.14783516748678699</v>
      </c>
      <c r="H70">
        <v>0.14583476813384999</v>
      </c>
      <c r="I70">
        <v>0.16015302238045301</v>
      </c>
      <c r="J70">
        <v>0.15836957997094001</v>
      </c>
      <c r="K70">
        <v>0.16949296871561501</v>
      </c>
      <c r="L70">
        <v>0.20631667404740101</v>
      </c>
      <c r="M70">
        <v>0.15093371792329999</v>
      </c>
    </row>
    <row r="71" spans="1:15" x14ac:dyDescent="0.3">
      <c r="A71">
        <v>-0.57763369846767798</v>
      </c>
      <c r="B71">
        <v>-0.70018520947615404</v>
      </c>
      <c r="C71">
        <v>-0.72060053976084504</v>
      </c>
      <c r="D71">
        <v>-0.69844529987197301</v>
      </c>
      <c r="E71">
        <v>-0.71944212062033897</v>
      </c>
      <c r="F71">
        <v>-0.689717865192218</v>
      </c>
      <c r="G71">
        <v>-0.67418046266734</v>
      </c>
      <c r="H71">
        <v>-0.65132056631000601</v>
      </c>
      <c r="I71">
        <v>-0.68740175955590899</v>
      </c>
      <c r="J71">
        <v>-0.68090073601538104</v>
      </c>
      <c r="K71">
        <v>-0.69519859687463903</v>
      </c>
      <c r="L71">
        <v>-0.73185580466877698</v>
      </c>
      <c r="M71">
        <v>-0.67418791689996505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0.276715745079058</v>
      </c>
      <c r="C74">
        <v>0.287628827696983</v>
      </c>
      <c r="D74">
        <v>0.28562489390269502</v>
      </c>
    </row>
    <row r="75" spans="1:15" x14ac:dyDescent="0.3">
      <c r="A75">
        <v>-0.57763369846767798</v>
      </c>
      <c r="B75">
        <v>-0.58384964017282304</v>
      </c>
      <c r="C75">
        <v>-0.59582989907592898</v>
      </c>
      <c r="D75">
        <v>-0.58765203454284698</v>
      </c>
    </row>
    <row r="76" spans="1:15" x14ac:dyDescent="0.3">
      <c r="A76">
        <v>0</v>
      </c>
      <c r="B76">
        <v>0.29582362603302798</v>
      </c>
      <c r="C76">
        <v>0.28583818245096898</v>
      </c>
      <c r="D76">
        <v>0.26895604720681299</v>
      </c>
      <c r="E76">
        <v>0.27628503893930301</v>
      </c>
      <c r="F76">
        <v>0.34527988842558499</v>
      </c>
      <c r="G76">
        <v>0.28296260953714802</v>
      </c>
    </row>
    <row r="77" spans="1:15" x14ac:dyDescent="0.3">
      <c r="A77">
        <v>-0.57763369846767798</v>
      </c>
      <c r="B77">
        <v>-0.59192738991996496</v>
      </c>
      <c r="C77">
        <v>-0.58558146304013603</v>
      </c>
      <c r="D77">
        <v>-0.53972610821196598</v>
      </c>
      <c r="E77">
        <v>-0.56520456269262098</v>
      </c>
      <c r="F77">
        <v>-0.59193023970983305</v>
      </c>
      <c r="G77">
        <v>-0.58229666485347797</v>
      </c>
    </row>
    <row r="78" spans="1:15" x14ac:dyDescent="0.3">
      <c r="A78">
        <v>0</v>
      </c>
      <c r="B78">
        <v>0.26562387946330002</v>
      </c>
      <c r="C78">
        <v>0.282134737906027</v>
      </c>
      <c r="D78">
        <v>0.324971269750845</v>
      </c>
      <c r="E78">
        <v>0.28800278502694099</v>
      </c>
      <c r="F78">
        <v>0.287511915675496</v>
      </c>
    </row>
    <row r="79" spans="1:15" x14ac:dyDescent="0.3">
      <c r="A79">
        <v>-0.57763369846767798</v>
      </c>
      <c r="B79">
        <v>-0.55375883353282995</v>
      </c>
      <c r="C79">
        <v>-0.55926356738649197</v>
      </c>
      <c r="D79">
        <v>-0.60403957440773104</v>
      </c>
      <c r="E79">
        <v>-0.59298374130868903</v>
      </c>
      <c r="F79">
        <v>-0.56392647349478298</v>
      </c>
    </row>
    <row r="81" spans="1:52" x14ac:dyDescent="0.3">
      <c r="A81" t="s">
        <v>0</v>
      </c>
      <c r="B81" t="s">
        <v>7</v>
      </c>
      <c r="C81" t="s">
        <v>6</v>
      </c>
      <c r="D81" t="s">
        <v>4</v>
      </c>
    </row>
    <row r="82" spans="1:52" x14ac:dyDescent="0.3">
      <c r="A82">
        <v>0</v>
      </c>
      <c r="B82">
        <v>0.27476449900900801</v>
      </c>
      <c r="C82">
        <v>0.30444463878761702</v>
      </c>
      <c r="D82">
        <v>0.29095705912049602</v>
      </c>
      <c r="E82">
        <v>0.27995641051139297</v>
      </c>
      <c r="F82">
        <v>0.29157667924134201</v>
      </c>
      <c r="G82">
        <v>0.31528371096941699</v>
      </c>
      <c r="H82">
        <v>0.31388788091722603</v>
      </c>
    </row>
    <row r="83" spans="1:52" x14ac:dyDescent="0.3">
      <c r="A83">
        <v>-0.57763369846767798</v>
      </c>
      <c r="B83">
        <v>-0.55045802882321804</v>
      </c>
      <c r="C83">
        <v>-0.58978768067477705</v>
      </c>
      <c r="D83">
        <v>-0.57581809268414297</v>
      </c>
      <c r="E83">
        <v>-0.56519600323032304</v>
      </c>
      <c r="F83">
        <v>-0.58281303020452402</v>
      </c>
      <c r="G83">
        <v>-0.592045548252214</v>
      </c>
      <c r="H83">
        <v>-0.59031177034152704</v>
      </c>
    </row>
    <row r="84" spans="1:52" x14ac:dyDescent="0.3">
      <c r="A84">
        <v>0</v>
      </c>
      <c r="B84">
        <v>0.27330749823137601</v>
      </c>
      <c r="C84">
        <v>0.27742519841165503</v>
      </c>
      <c r="D84">
        <v>0.287246028794375</v>
      </c>
      <c r="E84">
        <v>0.29099041679674997</v>
      </c>
      <c r="F84">
        <v>0.27362484491831501</v>
      </c>
    </row>
    <row r="85" spans="1:52" x14ac:dyDescent="0.3">
      <c r="A85">
        <v>-0.57763369846767798</v>
      </c>
      <c r="B85">
        <v>-0.52424294240740898</v>
      </c>
      <c r="C85">
        <v>-0.55714528514149797</v>
      </c>
      <c r="D85">
        <v>-0.58162305364139499</v>
      </c>
      <c r="E85">
        <v>-0.60096444503929403</v>
      </c>
      <c r="F85">
        <v>-0.53144765075017397</v>
      </c>
    </row>
    <row r="86" spans="1:52" x14ac:dyDescent="0.3">
      <c r="A86">
        <v>0</v>
      </c>
      <c r="B86">
        <v>0.271261795726357</v>
      </c>
      <c r="C86">
        <v>0.286243097887937</v>
      </c>
      <c r="D86">
        <v>0.30804724283804902</v>
      </c>
      <c r="E86">
        <v>0.30637406830268299</v>
      </c>
    </row>
    <row r="87" spans="1:52" x14ac:dyDescent="0.3">
      <c r="A87">
        <v>-0.57763369846767798</v>
      </c>
      <c r="B87">
        <v>-0.53671596998983995</v>
      </c>
      <c r="C87">
        <v>-0.56175888860496603</v>
      </c>
      <c r="D87">
        <v>-0.60663693129733898</v>
      </c>
      <c r="E87">
        <v>-0.58865480613147703</v>
      </c>
    </row>
    <row r="89" spans="1:52" x14ac:dyDescent="0.3">
      <c r="A89" t="s">
        <v>0</v>
      </c>
      <c r="B89" t="s">
        <v>7</v>
      </c>
      <c r="C89" t="s">
        <v>6</v>
      </c>
      <c r="D89" t="s">
        <v>5</v>
      </c>
    </row>
    <row r="90" spans="1:52" x14ac:dyDescent="0.3">
      <c r="A90">
        <v>0</v>
      </c>
      <c r="B90">
        <v>0.28509221523759698</v>
      </c>
      <c r="C90">
        <v>0.27704002629025898</v>
      </c>
      <c r="D90">
        <v>0.31300039515903499</v>
      </c>
      <c r="E90">
        <v>0.27719631419857699</v>
      </c>
      <c r="F90">
        <v>0.27999298446201598</v>
      </c>
      <c r="G90">
        <v>0.29143501576210201</v>
      </c>
    </row>
    <row r="91" spans="1:52" x14ac:dyDescent="0.3">
      <c r="A91">
        <v>-0.57763369846767798</v>
      </c>
      <c r="B91">
        <v>-0.574218755739486</v>
      </c>
      <c r="C91">
        <v>-0.54677861044706699</v>
      </c>
      <c r="D91">
        <v>-0.59979436115921103</v>
      </c>
      <c r="E91">
        <v>-0.54693568225577704</v>
      </c>
      <c r="F91">
        <v>-0.55137905546830701</v>
      </c>
      <c r="G91">
        <v>-0.58309555465953999</v>
      </c>
    </row>
    <row r="92" spans="1:52" x14ac:dyDescent="0.3">
      <c r="A92">
        <v>0</v>
      </c>
      <c r="B92">
        <v>0.22136962611206601</v>
      </c>
      <c r="C92">
        <v>0.22136962611206601</v>
      </c>
      <c r="D92">
        <v>0.27195126491482502</v>
      </c>
      <c r="E92">
        <v>0.22136962611206601</v>
      </c>
      <c r="F92">
        <v>0.233445729580147</v>
      </c>
      <c r="G92">
        <v>0.245245302087744</v>
      </c>
      <c r="H92">
        <v>0.22136962611206601</v>
      </c>
      <c r="I92">
        <v>0.22136962611206601</v>
      </c>
      <c r="J92">
        <v>0.22861230385259501</v>
      </c>
      <c r="K92">
        <v>0.20658550216386201</v>
      </c>
      <c r="L92">
        <v>0.22136962611206601</v>
      </c>
      <c r="M92">
        <v>0.22136962611206601</v>
      </c>
      <c r="N92">
        <v>0.22861230385259501</v>
      </c>
      <c r="O92">
        <v>0.22136962611206601</v>
      </c>
      <c r="P92">
        <v>0.22227765109686301</v>
      </c>
      <c r="Q92">
        <v>0.231054728676827</v>
      </c>
      <c r="R92">
        <v>0.211108244379099</v>
      </c>
      <c r="S92">
        <v>0.27195126491482502</v>
      </c>
      <c r="T92">
        <v>0.20658550216386201</v>
      </c>
      <c r="U92">
        <v>0.26292258273086899</v>
      </c>
      <c r="V92">
        <v>0.22136962611206601</v>
      </c>
      <c r="W92">
        <v>0.23085190190305899</v>
      </c>
      <c r="X92">
        <v>0.22861230385259501</v>
      </c>
      <c r="Y92">
        <v>0.245245302087744</v>
      </c>
      <c r="Z92">
        <v>0.22861230385259501</v>
      </c>
      <c r="AA92">
        <v>0.20658550216386201</v>
      </c>
      <c r="AB92">
        <v>0.25623140461501998</v>
      </c>
      <c r="AC92">
        <v>0.22136962611206601</v>
      </c>
      <c r="AD92">
        <v>0.22136962611206601</v>
      </c>
      <c r="AE92">
        <v>0.231054728676827</v>
      </c>
      <c r="AF92">
        <v>0.231054728676827</v>
      </c>
      <c r="AG92">
        <v>0.233445729580147</v>
      </c>
      <c r="AH92">
        <v>0.211108244379099</v>
      </c>
      <c r="AI92">
        <v>0.211108244379099</v>
      </c>
      <c r="AJ92">
        <v>0.22861230385259501</v>
      </c>
      <c r="AK92">
        <v>0.20658550216386201</v>
      </c>
      <c r="AL92">
        <v>0.245245302087744</v>
      </c>
      <c r="AM92">
        <v>0.211108244379099</v>
      </c>
      <c r="AN92">
        <v>0.245245302087744</v>
      </c>
      <c r="AO92">
        <v>0.22227765109686301</v>
      </c>
      <c r="AP92">
        <v>0.211108244379099</v>
      </c>
      <c r="AQ92">
        <v>0.22136962611206601</v>
      </c>
      <c r="AR92">
        <v>0.231054728676827</v>
      </c>
      <c r="AS92">
        <v>0.231054728676827</v>
      </c>
      <c r="AT92">
        <v>0.22369647870023299</v>
      </c>
      <c r="AU92">
        <v>0.22861230385259501</v>
      </c>
      <c r="AV92">
        <v>0.20658550216386201</v>
      </c>
      <c r="AW92">
        <v>0.211108244379099</v>
      </c>
      <c r="AX92">
        <v>0.25859321469034302</v>
      </c>
      <c r="AY92">
        <v>0.22136962611206601</v>
      </c>
      <c r="AZ92">
        <v>0.22136962611206601</v>
      </c>
    </row>
    <row r="93" spans="1:52" x14ac:dyDescent="0.3">
      <c r="A93">
        <v>-0.57763369846767798</v>
      </c>
      <c r="B93">
        <v>-0.621995723143975</v>
      </c>
      <c r="C93">
        <v>-0.621995723143975</v>
      </c>
      <c r="D93">
        <v>-0.65311693848295405</v>
      </c>
      <c r="E93">
        <v>-0.621995723143975</v>
      </c>
      <c r="F93">
        <v>-0.63901123940404603</v>
      </c>
      <c r="G93">
        <v>-0.64110747220697295</v>
      </c>
      <c r="H93">
        <v>-0.621995723143975</v>
      </c>
      <c r="I93">
        <v>-0.621995723143975</v>
      </c>
      <c r="J93">
        <v>-0.62819955207762701</v>
      </c>
      <c r="K93">
        <v>-0.58583355412464899</v>
      </c>
      <c r="L93">
        <v>-0.621995723143975</v>
      </c>
      <c r="M93">
        <v>-0.621995723143975</v>
      </c>
      <c r="N93">
        <v>-0.62819955207762701</v>
      </c>
      <c r="O93">
        <v>-0.621995723143975</v>
      </c>
      <c r="P93">
        <v>-0.62479646073587902</v>
      </c>
      <c r="Q93">
        <v>-0.63107508729137896</v>
      </c>
      <c r="R93">
        <v>-0.62174774547725797</v>
      </c>
      <c r="S93">
        <v>-0.65311693848295405</v>
      </c>
      <c r="T93">
        <v>-0.58583355412464899</v>
      </c>
      <c r="U93">
        <v>-0.64713718475166004</v>
      </c>
      <c r="V93">
        <v>-0.621995723143975</v>
      </c>
      <c r="W93">
        <v>-0.62950656078699396</v>
      </c>
      <c r="X93">
        <v>-0.62819955207762701</v>
      </c>
      <c r="Y93">
        <v>-0.64110747220697295</v>
      </c>
      <c r="Z93">
        <v>-0.62819955207762701</v>
      </c>
      <c r="AA93">
        <v>-0.58583355412464899</v>
      </c>
      <c r="AB93">
        <v>-0.64166141461554504</v>
      </c>
      <c r="AC93">
        <v>-0.621995723143975</v>
      </c>
      <c r="AD93">
        <v>-0.621995723143975</v>
      </c>
      <c r="AE93">
        <v>-0.63107508729137896</v>
      </c>
      <c r="AF93">
        <v>-0.63107508729137896</v>
      </c>
      <c r="AG93">
        <v>-0.63901123940404603</v>
      </c>
      <c r="AH93">
        <v>-0.62174774547725797</v>
      </c>
      <c r="AI93">
        <v>-0.62174774547725797</v>
      </c>
      <c r="AJ93">
        <v>-0.62819955207762701</v>
      </c>
      <c r="AK93">
        <v>-0.58583355412464899</v>
      </c>
      <c r="AL93">
        <v>-0.64110747220697295</v>
      </c>
      <c r="AM93">
        <v>-0.62174774547725797</v>
      </c>
      <c r="AN93">
        <v>-0.64110747220697295</v>
      </c>
      <c r="AO93">
        <v>-0.62479646073587902</v>
      </c>
      <c r="AP93">
        <v>-0.62174774547725797</v>
      </c>
      <c r="AQ93">
        <v>-0.621995723143975</v>
      </c>
      <c r="AR93">
        <v>-0.63107508729137896</v>
      </c>
      <c r="AS93">
        <v>-0.63107508729137896</v>
      </c>
      <c r="AT93">
        <v>-0.62712210747095298</v>
      </c>
      <c r="AU93">
        <v>-0.62819955207762701</v>
      </c>
      <c r="AV93">
        <v>-0.58583355412464899</v>
      </c>
      <c r="AW93">
        <v>-0.62174774547725797</v>
      </c>
      <c r="AX93">
        <v>-0.64514277348494298</v>
      </c>
      <c r="AY93">
        <v>-0.621995723143975</v>
      </c>
      <c r="AZ93">
        <v>-0.621995723143975</v>
      </c>
    </row>
    <row r="94" spans="1:52" x14ac:dyDescent="0.3">
      <c r="A94">
        <v>0</v>
      </c>
      <c r="B94">
        <v>0.22787970307296801</v>
      </c>
      <c r="C94">
        <v>0.22787970307296801</v>
      </c>
      <c r="D94">
        <v>0.20007440700877499</v>
      </c>
      <c r="E94">
        <v>0.20007440700877499</v>
      </c>
      <c r="F94">
        <v>0.22787970307296801</v>
      </c>
      <c r="G94">
        <v>0.20007440700877499</v>
      </c>
      <c r="H94">
        <v>0.178022585329497</v>
      </c>
      <c r="I94">
        <v>0.22787970307296801</v>
      </c>
      <c r="J94">
        <v>0.19396406941916799</v>
      </c>
      <c r="K94">
        <v>0.22787970307296801</v>
      </c>
      <c r="L94">
        <v>0.24040964363359499</v>
      </c>
      <c r="M94">
        <v>0.20007440700877499</v>
      </c>
      <c r="N94">
        <v>0.178022585329497</v>
      </c>
      <c r="O94">
        <v>0.18295129909909799</v>
      </c>
      <c r="P94">
        <v>0.178022585329497</v>
      </c>
      <c r="Q94">
        <v>0.19510542094092101</v>
      </c>
      <c r="R94">
        <v>0.22787970307296801</v>
      </c>
      <c r="S94">
        <v>0.178022585329497</v>
      </c>
      <c r="T94">
        <v>0.18295129909909799</v>
      </c>
      <c r="U94">
        <v>0.17470098892394001</v>
      </c>
      <c r="V94">
        <v>0.20007440700877499</v>
      </c>
      <c r="W94">
        <v>0.178022585329497</v>
      </c>
      <c r="X94">
        <v>0.19002119108134499</v>
      </c>
      <c r="Y94">
        <v>0.20007440700877499</v>
      </c>
      <c r="Z94">
        <v>0.19002119108134499</v>
      </c>
      <c r="AA94">
        <v>0.19209276445231499</v>
      </c>
      <c r="AB94">
        <v>0.19209276445231499</v>
      </c>
      <c r="AC94">
        <v>0.19209276445231499</v>
      </c>
      <c r="AD94">
        <v>0.178022585329497</v>
      </c>
      <c r="AE94">
        <v>0.20007440700877499</v>
      </c>
      <c r="AF94">
        <v>0.18295129909909799</v>
      </c>
      <c r="AG94">
        <v>0.20007440700877499</v>
      </c>
      <c r="AH94">
        <v>0.20007440700877499</v>
      </c>
      <c r="AI94">
        <v>0.22787970307296801</v>
      </c>
      <c r="AJ94">
        <v>0.22787970307296801</v>
      </c>
      <c r="AK94">
        <v>0.178022585329497</v>
      </c>
      <c r="AL94">
        <v>0.20007440700877499</v>
      </c>
      <c r="AM94">
        <v>0.178022585329497</v>
      </c>
      <c r="AN94">
        <v>0.20007440700877499</v>
      </c>
      <c r="AO94">
        <v>0.18295129909909799</v>
      </c>
    </row>
    <row r="95" spans="1:52" x14ac:dyDescent="0.3">
      <c r="A95">
        <v>-0.57763369846767798</v>
      </c>
      <c r="B95">
        <v>-0.684977905023747</v>
      </c>
      <c r="C95">
        <v>-0.684977905023747</v>
      </c>
      <c r="D95">
        <v>-0.66779259811315195</v>
      </c>
      <c r="E95">
        <v>-0.66779259811315195</v>
      </c>
      <c r="F95">
        <v>-0.684977905023747</v>
      </c>
      <c r="G95">
        <v>-0.66779259811315195</v>
      </c>
      <c r="H95">
        <v>-0.63683905126499596</v>
      </c>
      <c r="I95">
        <v>-0.684977905023747</v>
      </c>
      <c r="J95">
        <v>-0.64804848415248295</v>
      </c>
      <c r="K95">
        <v>-0.684977905023747</v>
      </c>
      <c r="L95">
        <v>-0.68500696128034999</v>
      </c>
      <c r="M95">
        <v>-0.66779259811315195</v>
      </c>
      <c r="N95">
        <v>-0.63683905126499596</v>
      </c>
      <c r="O95">
        <v>-0.63709798490270897</v>
      </c>
      <c r="P95">
        <v>-0.63683905126499596</v>
      </c>
      <c r="Q95">
        <v>-0.65660177204550596</v>
      </c>
      <c r="R95">
        <v>-0.684977905023747</v>
      </c>
      <c r="S95">
        <v>-0.63683905126499596</v>
      </c>
      <c r="T95">
        <v>-0.63709798490270897</v>
      </c>
      <c r="U95">
        <v>-0.62129597527289904</v>
      </c>
      <c r="V95">
        <v>-0.66779259811315195</v>
      </c>
      <c r="W95">
        <v>-0.63683905126499596</v>
      </c>
      <c r="X95">
        <v>-0.64079963400788997</v>
      </c>
      <c r="Y95">
        <v>-0.66779259811315195</v>
      </c>
      <c r="Z95">
        <v>-0.64079963400788997</v>
      </c>
      <c r="AA95">
        <v>-0.64756468552786495</v>
      </c>
      <c r="AB95">
        <v>-0.64756468552786495</v>
      </c>
      <c r="AC95">
        <v>-0.64756468552786495</v>
      </c>
      <c r="AD95">
        <v>-0.63683905126499596</v>
      </c>
      <c r="AE95">
        <v>-0.66779259811315195</v>
      </c>
      <c r="AF95">
        <v>-0.63709798490270897</v>
      </c>
      <c r="AG95">
        <v>-0.66779259811315195</v>
      </c>
      <c r="AH95">
        <v>-0.66779259811315195</v>
      </c>
      <c r="AI95">
        <v>-0.684977905023747</v>
      </c>
      <c r="AJ95">
        <v>-0.684977905023747</v>
      </c>
      <c r="AK95">
        <v>-0.63683905126499596</v>
      </c>
      <c r="AL95">
        <v>-0.66779259811315195</v>
      </c>
      <c r="AM95">
        <v>-0.63683905126499596</v>
      </c>
      <c r="AN95">
        <v>-0.66779259811315195</v>
      </c>
      <c r="AO95">
        <v>-0.63709798490270897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0.289708437545319</v>
      </c>
      <c r="C98">
        <v>0.28607026640196798</v>
      </c>
      <c r="D98">
        <v>0.29652632002553803</v>
      </c>
      <c r="E98">
        <v>0.266077434054526</v>
      </c>
      <c r="F98">
        <v>0.28981161968573299</v>
      </c>
    </row>
    <row r="99" spans="1:10" x14ac:dyDescent="0.3">
      <c r="A99">
        <v>-0.57763369846767798</v>
      </c>
      <c r="B99">
        <v>-0.56896254581835803</v>
      </c>
      <c r="C99">
        <v>-0.56446641310168699</v>
      </c>
      <c r="D99">
        <v>-0.59908655388599696</v>
      </c>
      <c r="E99">
        <v>-0.560965928800779</v>
      </c>
      <c r="F99">
        <v>-0.59133904547737903</v>
      </c>
    </row>
    <row r="100" spans="1:10" x14ac:dyDescent="0.3">
      <c r="A100">
        <v>0</v>
      </c>
      <c r="B100">
        <v>0.29770723711365898</v>
      </c>
      <c r="C100">
        <v>0.33772964129650701</v>
      </c>
      <c r="D100">
        <v>0.30562853504690002</v>
      </c>
      <c r="E100">
        <v>0.29803282308766998</v>
      </c>
      <c r="F100">
        <v>0.30910908875015802</v>
      </c>
      <c r="G100">
        <v>0.27829126304318402</v>
      </c>
      <c r="H100">
        <v>0.30560644669014198</v>
      </c>
      <c r="I100">
        <v>0.355585491011079</v>
      </c>
      <c r="J100">
        <v>0.27193513786079099</v>
      </c>
    </row>
    <row r="101" spans="1:10" x14ac:dyDescent="0.3">
      <c r="A101">
        <v>-0.57763369846767798</v>
      </c>
      <c r="B101">
        <v>-0.56369013618153896</v>
      </c>
      <c r="C101">
        <v>-0.58410592707360698</v>
      </c>
      <c r="D101">
        <v>-0.57461795755387801</v>
      </c>
      <c r="E101">
        <v>-0.56448376844839598</v>
      </c>
      <c r="F101">
        <v>-0.57924688799939505</v>
      </c>
      <c r="G101">
        <v>-0.55699946621247498</v>
      </c>
      <c r="H101">
        <v>-0.57074078004110895</v>
      </c>
      <c r="I101">
        <v>-0.58496781515336305</v>
      </c>
      <c r="J101">
        <v>-0.54333077989827405</v>
      </c>
    </row>
    <row r="102" spans="1:10" x14ac:dyDescent="0.3">
      <c r="A102">
        <v>0</v>
      </c>
      <c r="B102">
        <v>0.295230802881565</v>
      </c>
      <c r="C102">
        <v>0.27135982837487299</v>
      </c>
      <c r="D102">
        <v>0.25663741924479999</v>
      </c>
      <c r="E102">
        <v>0.31052726359599497</v>
      </c>
      <c r="F102">
        <v>0.34551210719408798</v>
      </c>
    </row>
    <row r="103" spans="1:10" x14ac:dyDescent="0.3">
      <c r="A103">
        <v>-0.57763369846767798</v>
      </c>
      <c r="B103">
        <v>-0.55720410790860497</v>
      </c>
      <c r="C103">
        <v>-0.55646637716912795</v>
      </c>
      <c r="D103">
        <v>-0.53517991260283904</v>
      </c>
      <c r="E103">
        <v>-0.57384627714421799</v>
      </c>
      <c r="F103">
        <v>-0.57457571316991196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0.30752825925383698</v>
      </c>
      <c r="C106">
        <v>0.27794553902969898</v>
      </c>
      <c r="D106">
        <v>0.29095266425240801</v>
      </c>
      <c r="E106">
        <v>0.298216749215718</v>
      </c>
      <c r="F106">
        <v>0.32474834709962302</v>
      </c>
      <c r="G106">
        <v>0.25954541060714897</v>
      </c>
    </row>
    <row r="107" spans="1:10" x14ac:dyDescent="0.3">
      <c r="A107">
        <v>-0.57763369846767798</v>
      </c>
      <c r="B107">
        <v>-0.57901787804454097</v>
      </c>
      <c r="C107">
        <v>-0.55410849718000199</v>
      </c>
      <c r="D107">
        <v>-0.57766003663947496</v>
      </c>
      <c r="E107">
        <v>-0.57770209768402603</v>
      </c>
      <c r="F107">
        <v>-0.58425908507837299</v>
      </c>
      <c r="G107">
        <v>-0.545242886859304</v>
      </c>
    </row>
    <row r="108" spans="1:10" x14ac:dyDescent="0.3">
      <c r="A108">
        <v>0</v>
      </c>
      <c r="B108">
        <v>0.28462207976766302</v>
      </c>
      <c r="C108">
        <v>0.330886996425442</v>
      </c>
      <c r="D108">
        <v>0.28832562741738099</v>
      </c>
      <c r="E108">
        <v>0.261852385077679</v>
      </c>
    </row>
    <row r="109" spans="1:10" x14ac:dyDescent="0.3">
      <c r="A109">
        <v>-0.57763369846767798</v>
      </c>
      <c r="B109">
        <v>-0.55801996284275002</v>
      </c>
      <c r="C109">
        <v>-0.587559644258841</v>
      </c>
      <c r="D109">
        <v>-0.56319354052191295</v>
      </c>
      <c r="E109">
        <v>-0.55512899726794196</v>
      </c>
    </row>
    <row r="110" spans="1:10" x14ac:dyDescent="0.3">
      <c r="A110">
        <v>0</v>
      </c>
      <c r="B110">
        <v>0.26804941538455002</v>
      </c>
      <c r="C110">
        <v>0.29402167523900902</v>
      </c>
      <c r="D110">
        <v>0.295397218327277</v>
      </c>
    </row>
    <row r="111" spans="1:10" x14ac:dyDescent="0.3">
      <c r="A111">
        <v>-0.57763369846767798</v>
      </c>
      <c r="B111">
        <v>-0.56255391893293205</v>
      </c>
      <c r="C111">
        <v>-0.56483886909401204</v>
      </c>
      <c r="D111">
        <v>-0.58850051750597598</v>
      </c>
    </row>
    <row r="113" spans="1:19" x14ac:dyDescent="0.3">
      <c r="A113" t="s">
        <v>8</v>
      </c>
      <c r="B113" t="s">
        <v>1</v>
      </c>
      <c r="C113" t="s">
        <v>2</v>
      </c>
      <c r="D113" t="s">
        <v>5</v>
      </c>
    </row>
    <row r="114" spans="1:19" x14ac:dyDescent="0.3">
      <c r="A114">
        <v>0</v>
      </c>
      <c r="B114">
        <v>0.30673992040228099</v>
      </c>
      <c r="C114">
        <v>0.25924843644836199</v>
      </c>
      <c r="D114">
        <v>0.32725090802949602</v>
      </c>
      <c r="E114">
        <v>0.28793541219519098</v>
      </c>
      <c r="F114">
        <v>0.27436448872767799</v>
      </c>
    </row>
    <row r="115" spans="1:19" x14ac:dyDescent="0.3">
      <c r="A115">
        <v>-0.57763369846767798</v>
      </c>
      <c r="B115">
        <v>-0.58644683248494001</v>
      </c>
      <c r="C115">
        <v>-0.56852191617874304</v>
      </c>
      <c r="D115">
        <v>-0.59713057191812102</v>
      </c>
      <c r="E115">
        <v>-0.57941496943413096</v>
      </c>
      <c r="F115">
        <v>-0.57171494632878095</v>
      </c>
    </row>
    <row r="116" spans="1:19" x14ac:dyDescent="0.3">
      <c r="A116">
        <v>0</v>
      </c>
      <c r="B116">
        <v>0.15554127569766099</v>
      </c>
      <c r="C116">
        <v>0.15900388449796499</v>
      </c>
      <c r="D116">
        <v>0.14184221926342699</v>
      </c>
      <c r="E116">
        <v>0.136714262806236</v>
      </c>
      <c r="F116">
        <v>0.16085352548494899</v>
      </c>
      <c r="G116">
        <v>0.151814119578315</v>
      </c>
      <c r="H116">
        <v>0.143984511332309</v>
      </c>
      <c r="I116">
        <v>0.17888670568655701</v>
      </c>
    </row>
    <row r="117" spans="1:19" x14ac:dyDescent="0.3">
      <c r="A117">
        <v>-0.57763369846767798</v>
      </c>
      <c r="B117">
        <v>-0.70596027124484595</v>
      </c>
      <c r="C117">
        <v>-0.70797573504887901</v>
      </c>
      <c r="D117">
        <v>-0.677458574947297</v>
      </c>
      <c r="E117">
        <v>-0.66653271327591701</v>
      </c>
      <c r="F117">
        <v>-0.71302439464312495</v>
      </c>
      <c r="G117">
        <v>-0.70513168945490801</v>
      </c>
      <c r="H117">
        <v>-0.70270846454003999</v>
      </c>
      <c r="I117">
        <v>-0.714857326043563</v>
      </c>
    </row>
    <row r="118" spans="1:19" x14ac:dyDescent="0.3">
      <c r="A118">
        <v>0</v>
      </c>
      <c r="B118">
        <v>0.14511904668734099</v>
      </c>
      <c r="C118">
        <v>0.13032159269770499</v>
      </c>
      <c r="D118">
        <v>0.12869773604526299</v>
      </c>
      <c r="E118">
        <v>0.14278245918483201</v>
      </c>
      <c r="F118">
        <v>0.149943912525942</v>
      </c>
      <c r="G118">
        <v>0.16322249206942499</v>
      </c>
      <c r="H118">
        <v>0.126581528661912</v>
      </c>
      <c r="I118">
        <v>0.15847822864958899</v>
      </c>
      <c r="J118">
        <v>0.12923173240677799</v>
      </c>
      <c r="K118">
        <v>0.12705864561942301</v>
      </c>
      <c r="L118">
        <v>0.129112109531757</v>
      </c>
      <c r="M118">
        <v>0.139672373944496</v>
      </c>
      <c r="N118">
        <v>0.12909735930965899</v>
      </c>
      <c r="O118">
        <v>0.14237662554456201</v>
      </c>
      <c r="P118">
        <v>0.14234221220953899</v>
      </c>
      <c r="Q118">
        <v>0.14237662554456201</v>
      </c>
      <c r="R118">
        <v>0.12908261066152299</v>
      </c>
      <c r="S118">
        <v>0.14258282165150299</v>
      </c>
    </row>
    <row r="119" spans="1:19" x14ac:dyDescent="0.3">
      <c r="A119">
        <v>-0.57763369846767798</v>
      </c>
      <c r="B119">
        <v>-0.72699005219030599</v>
      </c>
      <c r="C119">
        <v>-0.71864031940774098</v>
      </c>
      <c r="D119">
        <v>-0.69512207329325104</v>
      </c>
      <c r="E119">
        <v>-0.72575580858979805</v>
      </c>
      <c r="F119">
        <v>-0.73067491822939701</v>
      </c>
      <c r="G119">
        <v>-0.74224696482583197</v>
      </c>
      <c r="H119">
        <v>-0.67833945739347001</v>
      </c>
      <c r="I119">
        <v>-0.73195527165264695</v>
      </c>
      <c r="J119">
        <v>-0.70285570725457602</v>
      </c>
      <c r="K119">
        <v>-0.68931967222071899</v>
      </c>
      <c r="L119">
        <v>-0.70071080226773896</v>
      </c>
      <c r="M119">
        <v>-0.71865335962218002</v>
      </c>
      <c r="N119">
        <v>-0.70019057570924303</v>
      </c>
      <c r="O119">
        <v>-0.72014518335200395</v>
      </c>
      <c r="P119">
        <v>-0.72004996959037404</v>
      </c>
      <c r="Q119">
        <v>-0.72014518335200395</v>
      </c>
      <c r="R119">
        <v>-0.69799138459183097</v>
      </c>
      <c r="S119">
        <v>-0.72514679414706695</v>
      </c>
    </row>
    <row r="121" spans="1:19" x14ac:dyDescent="0.3">
      <c r="A121" t="s">
        <v>8</v>
      </c>
      <c r="B121" t="s">
        <v>1</v>
      </c>
      <c r="C121" t="s">
        <v>6</v>
      </c>
      <c r="D121" t="s">
        <v>3</v>
      </c>
    </row>
    <row r="122" spans="1:19" x14ac:dyDescent="0.3">
      <c r="A122">
        <v>0</v>
      </c>
      <c r="B122">
        <v>0.282211020708247</v>
      </c>
      <c r="C122">
        <v>0.28938898783299399</v>
      </c>
      <c r="D122">
        <v>0.27370964405450499</v>
      </c>
      <c r="E122">
        <v>0.31013673764344002</v>
      </c>
      <c r="F122">
        <v>0.27749632848779099</v>
      </c>
    </row>
    <row r="123" spans="1:19" x14ac:dyDescent="0.3">
      <c r="A123">
        <v>-0.57763369846767798</v>
      </c>
      <c r="B123">
        <v>-0.56686591795435004</v>
      </c>
      <c r="C123">
        <v>-0.57738865378999604</v>
      </c>
      <c r="D123">
        <v>-0.55407199358614601</v>
      </c>
      <c r="E123">
        <v>-0.58025877455189701</v>
      </c>
      <c r="F123">
        <v>-0.55761999242142801</v>
      </c>
    </row>
    <row r="124" spans="1:19" x14ac:dyDescent="0.3">
      <c r="A124">
        <v>0</v>
      </c>
      <c r="B124">
        <v>0.28944215741602403</v>
      </c>
      <c r="C124">
        <v>0.30549497834491701</v>
      </c>
      <c r="D124">
        <v>0.279485889224034</v>
      </c>
      <c r="E124">
        <v>0.277242002169238</v>
      </c>
      <c r="F124">
        <v>0.32344031416647201</v>
      </c>
      <c r="G124">
        <v>0.28961782799682201</v>
      </c>
    </row>
    <row r="125" spans="1:19" x14ac:dyDescent="0.3">
      <c r="A125">
        <v>-0.57763369846767798</v>
      </c>
      <c r="B125">
        <v>-0.55634444718653497</v>
      </c>
      <c r="C125">
        <v>-0.59778783200929697</v>
      </c>
      <c r="D125">
        <v>-0.54729535502098903</v>
      </c>
      <c r="E125">
        <v>-0.54260043083518605</v>
      </c>
      <c r="F125">
        <v>-0.59857984940854803</v>
      </c>
      <c r="G125">
        <v>-0.57019782630132498</v>
      </c>
    </row>
    <row r="126" spans="1:19" x14ac:dyDescent="0.3">
      <c r="A126">
        <v>0</v>
      </c>
      <c r="B126">
        <v>0.27214698100713403</v>
      </c>
    </row>
    <row r="127" spans="1:19" x14ac:dyDescent="0.3">
      <c r="A127">
        <v>-0.57763369846767798</v>
      </c>
      <c r="B127">
        <v>-0.60886442939780605</v>
      </c>
    </row>
    <row r="129" spans="1:91" x14ac:dyDescent="0.3">
      <c r="A129" t="s">
        <v>8</v>
      </c>
      <c r="B129" t="s">
        <v>1</v>
      </c>
      <c r="C129" t="s">
        <v>6</v>
      </c>
      <c r="D129" t="s">
        <v>4</v>
      </c>
    </row>
    <row r="130" spans="1:91" x14ac:dyDescent="0.3">
      <c r="A130">
        <v>0</v>
      </c>
      <c r="B130">
        <v>0.29499511424571101</v>
      </c>
      <c r="C130">
        <v>0.30359168081938798</v>
      </c>
      <c r="D130">
        <v>0.26402657690303499</v>
      </c>
      <c r="E130">
        <v>0.30047386807311999</v>
      </c>
      <c r="F130">
        <v>0.26357968972045098</v>
      </c>
      <c r="G130">
        <v>0.289562202151322</v>
      </c>
      <c r="H130">
        <v>0.27697718763857299</v>
      </c>
    </row>
    <row r="131" spans="1:91" x14ac:dyDescent="0.3">
      <c r="A131">
        <v>-0.57763369846767798</v>
      </c>
      <c r="B131">
        <v>-0.58212005375467701</v>
      </c>
      <c r="C131">
        <v>-0.58685053154379196</v>
      </c>
      <c r="D131">
        <v>-0.54862607957426002</v>
      </c>
      <c r="E131">
        <v>-0.58560280649729801</v>
      </c>
      <c r="F131">
        <v>-0.54690166901299897</v>
      </c>
      <c r="G131">
        <v>-0.57405882018625298</v>
      </c>
      <c r="H131">
        <v>-0.56466417396075297</v>
      </c>
    </row>
    <row r="132" spans="1:91" x14ac:dyDescent="0.3">
      <c r="A132">
        <v>0</v>
      </c>
      <c r="B132">
        <v>0.284595065444332</v>
      </c>
      <c r="C132">
        <v>0.29323180257141301</v>
      </c>
      <c r="D132">
        <v>0.30878466670204502</v>
      </c>
    </row>
    <row r="133" spans="1:91" x14ac:dyDescent="0.3">
      <c r="A133">
        <v>-0.57763369846767798</v>
      </c>
      <c r="B133">
        <v>-0.55908939726630003</v>
      </c>
      <c r="C133">
        <v>-0.58861608986897396</v>
      </c>
      <c r="D133">
        <v>-0.59704074942852803</v>
      </c>
    </row>
    <row r="134" spans="1:91" x14ac:dyDescent="0.3">
      <c r="A134">
        <v>0</v>
      </c>
      <c r="B134">
        <v>0.28980577791585099</v>
      </c>
      <c r="C134">
        <v>0.29024960601815802</v>
      </c>
      <c r="D134">
        <v>0.27696701593065198</v>
      </c>
      <c r="E134">
        <v>0.28483834333575803</v>
      </c>
      <c r="F134">
        <v>0.27864845807650801</v>
      </c>
      <c r="G134">
        <v>0.27457994433689797</v>
      </c>
      <c r="H134">
        <v>0.34506217435759601</v>
      </c>
      <c r="I134">
        <v>0.28463337140031802</v>
      </c>
    </row>
    <row r="135" spans="1:91" x14ac:dyDescent="0.3">
      <c r="A135">
        <v>-0.57763369846767798</v>
      </c>
      <c r="B135">
        <v>-0.56188215499411598</v>
      </c>
      <c r="C135">
        <v>-0.58366764598987997</v>
      </c>
      <c r="D135">
        <v>-0.53428791311322099</v>
      </c>
      <c r="E135">
        <v>-0.54978757171116899</v>
      </c>
      <c r="F135">
        <v>-0.54192683789151197</v>
      </c>
      <c r="G135">
        <v>-0.52417225978467896</v>
      </c>
      <c r="H135">
        <v>-0.58533435364494402</v>
      </c>
      <c r="I135">
        <v>-0.54531633978996596</v>
      </c>
    </row>
    <row r="137" spans="1:91" x14ac:dyDescent="0.3">
      <c r="A137" t="s">
        <v>8</v>
      </c>
      <c r="B137" t="s">
        <v>1</v>
      </c>
      <c r="C137" t="s">
        <v>6</v>
      </c>
      <c r="D137" t="s">
        <v>5</v>
      </c>
    </row>
    <row r="138" spans="1:91" x14ac:dyDescent="0.3">
      <c r="A138">
        <v>0</v>
      </c>
      <c r="B138">
        <v>0.28553805157876999</v>
      </c>
      <c r="C138">
        <v>0.27790978953979001</v>
      </c>
      <c r="D138">
        <v>0.28878676582885598</v>
      </c>
      <c r="E138">
        <v>0.28740483663803201</v>
      </c>
      <c r="F138">
        <v>0.271229522333579</v>
      </c>
      <c r="G138">
        <v>0.28443170425536701</v>
      </c>
      <c r="H138">
        <v>0.33928875897454203</v>
      </c>
    </row>
    <row r="139" spans="1:91" x14ac:dyDescent="0.3">
      <c r="A139">
        <v>-0.57763369846767798</v>
      </c>
      <c r="B139">
        <v>-0.55485853406711805</v>
      </c>
      <c r="C139">
        <v>-0.54788797597027905</v>
      </c>
      <c r="D139">
        <v>-0.57423858846367803</v>
      </c>
      <c r="E139">
        <v>-0.56620672116043202</v>
      </c>
      <c r="F139">
        <v>-0.53771627336104899</v>
      </c>
      <c r="G139">
        <v>-0.54999466342971304</v>
      </c>
      <c r="H139">
        <v>-0.58205709460278598</v>
      </c>
    </row>
    <row r="140" spans="1:91" x14ac:dyDescent="0.3">
      <c r="A140">
        <v>0</v>
      </c>
      <c r="B140">
        <v>0.19456578004799299</v>
      </c>
      <c r="C140">
        <v>0.194120544038867</v>
      </c>
      <c r="D140">
        <v>0.19377271346831701</v>
      </c>
      <c r="E140">
        <v>0.19456578004799299</v>
      </c>
      <c r="F140">
        <v>0.19377271346831701</v>
      </c>
      <c r="G140">
        <v>0.19456578004799299</v>
      </c>
      <c r="H140">
        <v>0.17893013529799501</v>
      </c>
      <c r="I140">
        <v>0.195997056712999</v>
      </c>
      <c r="J140">
        <v>0.19377271346831701</v>
      </c>
      <c r="K140">
        <v>0.195997056712999</v>
      </c>
      <c r="L140">
        <v>0.194120544038867</v>
      </c>
      <c r="M140">
        <v>0.19377271346831701</v>
      </c>
      <c r="N140">
        <v>0.19377271346831701</v>
      </c>
      <c r="O140">
        <v>0.181154478542676</v>
      </c>
      <c r="P140">
        <v>0.19377271346831701</v>
      </c>
      <c r="Q140">
        <v>0.194120544038867</v>
      </c>
      <c r="R140">
        <v>0.195997056712999</v>
      </c>
      <c r="S140">
        <v>0.19456578004799299</v>
      </c>
      <c r="T140">
        <v>0.19377271346831701</v>
      </c>
      <c r="U140">
        <v>0.19377271346831701</v>
      </c>
      <c r="V140">
        <v>0.19456578004799299</v>
      </c>
      <c r="W140">
        <v>0.195997056712999</v>
      </c>
      <c r="X140">
        <v>0.19456578004799299</v>
      </c>
      <c r="Y140">
        <v>0.19456578004799299</v>
      </c>
      <c r="Z140">
        <v>0.17893013529799501</v>
      </c>
      <c r="AA140">
        <v>0.194120544038867</v>
      </c>
      <c r="AB140">
        <v>0.17893013529799501</v>
      </c>
      <c r="AC140">
        <v>0.19456578004799299</v>
      </c>
      <c r="AD140">
        <v>0.194120544038867</v>
      </c>
      <c r="AE140">
        <v>0.194120544038867</v>
      </c>
    </row>
    <row r="141" spans="1:91" x14ac:dyDescent="0.3">
      <c r="A141">
        <v>-0.57763369846767798</v>
      </c>
      <c r="B141">
        <v>-0.63750567076769105</v>
      </c>
      <c r="C141">
        <v>-0.636031388199916</v>
      </c>
      <c r="D141">
        <v>-0.63532312145204894</v>
      </c>
      <c r="E141">
        <v>-0.63750567076769105</v>
      </c>
      <c r="F141">
        <v>-0.63532312145204894</v>
      </c>
      <c r="G141">
        <v>-0.63750567076769105</v>
      </c>
      <c r="H141">
        <v>-0.62761301080509702</v>
      </c>
      <c r="I141">
        <v>-0.65033908102444404</v>
      </c>
      <c r="J141">
        <v>-0.63532312145204894</v>
      </c>
      <c r="K141">
        <v>-0.65033908102444404</v>
      </c>
      <c r="L141">
        <v>-0.636031388199916</v>
      </c>
      <c r="M141">
        <v>-0.63532312145204894</v>
      </c>
      <c r="N141">
        <v>-0.63532312145204894</v>
      </c>
      <c r="O141">
        <v>-0.63520261920464005</v>
      </c>
      <c r="P141">
        <v>-0.63532312145204894</v>
      </c>
      <c r="Q141">
        <v>-0.636031388199916</v>
      </c>
      <c r="R141">
        <v>-0.65033908102444404</v>
      </c>
      <c r="S141">
        <v>-0.63750567076769105</v>
      </c>
      <c r="T141">
        <v>-0.63532312145204894</v>
      </c>
      <c r="U141">
        <v>-0.63532312145204894</v>
      </c>
      <c r="V141">
        <v>-0.63750567076769105</v>
      </c>
      <c r="W141">
        <v>-0.65033908102444404</v>
      </c>
      <c r="X141">
        <v>-0.63750567076769105</v>
      </c>
      <c r="Y141">
        <v>-0.63750567076769105</v>
      </c>
      <c r="Z141">
        <v>-0.62761301080509702</v>
      </c>
      <c r="AA141">
        <v>-0.636031388199916</v>
      </c>
      <c r="AB141">
        <v>-0.62761301080509702</v>
      </c>
      <c r="AC141">
        <v>-0.63750567076769105</v>
      </c>
      <c r="AD141">
        <v>-0.636031388199916</v>
      </c>
      <c r="AE141">
        <v>-0.636031388199916</v>
      </c>
    </row>
    <row r="142" spans="1:91" x14ac:dyDescent="0.3">
      <c r="A142">
        <v>0</v>
      </c>
      <c r="B142">
        <v>0.21896688695578201</v>
      </c>
      <c r="C142">
        <v>0.19998178991644899</v>
      </c>
      <c r="D142">
        <v>0.193935761510522</v>
      </c>
      <c r="E142">
        <v>0.193935761510522</v>
      </c>
      <c r="F142">
        <v>0.184335126171464</v>
      </c>
      <c r="G142">
        <v>0.19185066771134501</v>
      </c>
      <c r="H142">
        <v>0.19427957988537101</v>
      </c>
      <c r="I142">
        <v>0.21896688695578201</v>
      </c>
      <c r="J142">
        <v>0.18067009577262999</v>
      </c>
      <c r="K142">
        <v>0.18067009577262999</v>
      </c>
      <c r="L142">
        <v>0.18067009577262999</v>
      </c>
      <c r="M142">
        <v>0.18067009577262999</v>
      </c>
      <c r="N142">
        <v>0.19998178991644899</v>
      </c>
      <c r="O142">
        <v>0.19185066771134501</v>
      </c>
      <c r="P142">
        <v>0.193935761510522</v>
      </c>
      <c r="Q142">
        <v>0.21896688695578201</v>
      </c>
      <c r="R142">
        <v>0.18067009577262999</v>
      </c>
      <c r="S142">
        <v>0.19185066771134501</v>
      </c>
      <c r="T142">
        <v>0.18067009577262999</v>
      </c>
      <c r="U142">
        <v>0.18067009577262999</v>
      </c>
      <c r="V142">
        <v>0.21896688695578201</v>
      </c>
      <c r="W142">
        <v>0.18067009577262999</v>
      </c>
      <c r="X142">
        <v>0.18020868930588901</v>
      </c>
      <c r="Y142">
        <v>0.19998178991644899</v>
      </c>
      <c r="Z142">
        <v>0.18067009577262999</v>
      </c>
      <c r="AA142">
        <v>0.18067009577262999</v>
      </c>
      <c r="AB142">
        <v>0.21896688695578201</v>
      </c>
      <c r="AC142">
        <v>0.18067009577262999</v>
      </c>
      <c r="AD142">
        <v>0.19427957988537101</v>
      </c>
      <c r="AE142">
        <v>0.19185066771134501</v>
      </c>
      <c r="AF142">
        <v>0.18067009577262999</v>
      </c>
      <c r="AG142">
        <v>0.19998178991644899</v>
      </c>
      <c r="AH142">
        <v>0.18067009577262999</v>
      </c>
      <c r="AI142">
        <v>0.193935761510522</v>
      </c>
      <c r="AJ142">
        <v>0.18067009577262999</v>
      </c>
      <c r="AK142">
        <v>0.18020868930588901</v>
      </c>
      <c r="AL142">
        <v>0.19998178991644899</v>
      </c>
      <c r="AM142">
        <v>0.19427957988537101</v>
      </c>
      <c r="AN142">
        <v>0.193935761510522</v>
      </c>
      <c r="AO142">
        <v>0.18067009577262999</v>
      </c>
      <c r="AP142">
        <v>0.18020868930588901</v>
      </c>
      <c r="AQ142">
        <v>0.18067009577262999</v>
      </c>
      <c r="AR142">
        <v>0.19185066771134501</v>
      </c>
      <c r="AS142">
        <v>0.18020868930588901</v>
      </c>
      <c r="AT142">
        <v>0.19427957988537101</v>
      </c>
      <c r="AU142">
        <v>0.18020868930588901</v>
      </c>
      <c r="AV142">
        <v>0.19185066771134501</v>
      </c>
      <c r="AW142">
        <v>0.18067009577262999</v>
      </c>
      <c r="AX142">
        <v>0.19998178991644899</v>
      </c>
      <c r="AY142">
        <v>0.193935761510522</v>
      </c>
      <c r="AZ142">
        <v>0.19185066771134501</v>
      </c>
      <c r="BA142">
        <v>0.193935761510522</v>
      </c>
      <c r="BB142">
        <v>0.19998178991644899</v>
      </c>
      <c r="BC142">
        <v>0.19185066771134501</v>
      </c>
      <c r="BD142">
        <v>0.18020868930588901</v>
      </c>
      <c r="BE142">
        <v>0.19185066771134501</v>
      </c>
      <c r="BF142">
        <v>0.19427957988537101</v>
      </c>
      <c r="BG142">
        <v>0.193935761510522</v>
      </c>
      <c r="BH142">
        <v>0.21896688695578201</v>
      </c>
      <c r="BI142">
        <v>0.19998178991644899</v>
      </c>
      <c r="BJ142">
        <v>0.19998178991644899</v>
      </c>
      <c r="BK142">
        <v>0.18067009577262999</v>
      </c>
      <c r="BL142">
        <v>0.19998178991644899</v>
      </c>
      <c r="BM142">
        <v>0.193935761510522</v>
      </c>
      <c r="BN142">
        <v>0.21896688695578201</v>
      </c>
      <c r="BO142">
        <v>0.18067009577262999</v>
      </c>
      <c r="BP142">
        <v>0.18067009577262999</v>
      </c>
      <c r="BQ142">
        <v>0.18020868930588901</v>
      </c>
      <c r="BR142">
        <v>0.19998178991644899</v>
      </c>
      <c r="BS142">
        <v>0.19185066771134501</v>
      </c>
      <c r="BT142">
        <v>0.19998178991644899</v>
      </c>
      <c r="BU142">
        <v>0.19998178991644899</v>
      </c>
      <c r="BV142">
        <v>0.21896688695578201</v>
      </c>
      <c r="BW142">
        <v>0.21896688695578201</v>
      </c>
      <c r="BX142">
        <v>0.18067009577262999</v>
      </c>
      <c r="BY142">
        <v>0.19427957988537101</v>
      </c>
      <c r="BZ142">
        <v>0.19185066771134501</v>
      </c>
      <c r="CA142">
        <v>0.18067009577262999</v>
      </c>
      <c r="CB142">
        <v>0.19998178991644899</v>
      </c>
      <c r="CC142">
        <v>0.18067009577262999</v>
      </c>
      <c r="CD142">
        <v>0.19998178991644899</v>
      </c>
      <c r="CE142">
        <v>0.18067009577262999</v>
      </c>
      <c r="CF142">
        <v>0.18020868930588901</v>
      </c>
      <c r="CG142">
        <v>0.19427957988537101</v>
      </c>
      <c r="CH142">
        <v>0.19185066771134501</v>
      </c>
      <c r="CI142">
        <v>0.19998178991644899</v>
      </c>
      <c r="CJ142">
        <v>0.18067009577262999</v>
      </c>
      <c r="CK142">
        <v>0.18020868930588901</v>
      </c>
      <c r="CL142">
        <v>0.21896688695578201</v>
      </c>
      <c r="CM142">
        <v>0.19427957988537101</v>
      </c>
    </row>
    <row r="143" spans="1:91" x14ac:dyDescent="0.3">
      <c r="A143">
        <v>-0.57763369846767798</v>
      </c>
      <c r="B143">
        <v>-0.68856137921859095</v>
      </c>
      <c r="C143">
        <v>-0.68329969590251904</v>
      </c>
      <c r="D143">
        <v>-0.67371636240105603</v>
      </c>
      <c r="E143">
        <v>-0.67371636240105603</v>
      </c>
      <c r="F143">
        <v>-0.66680537926011096</v>
      </c>
      <c r="G143">
        <v>-0.67112714668548801</v>
      </c>
      <c r="H143">
        <v>-0.68158874607870001</v>
      </c>
      <c r="I143">
        <v>-0.68856137921859095</v>
      </c>
      <c r="J143">
        <v>-0.65584811318901404</v>
      </c>
      <c r="K143">
        <v>-0.65584811318901404</v>
      </c>
      <c r="L143">
        <v>-0.65584811318901404</v>
      </c>
      <c r="M143">
        <v>-0.65584811318901404</v>
      </c>
      <c r="N143">
        <v>-0.68329969590251904</v>
      </c>
      <c r="O143">
        <v>-0.67112714668548801</v>
      </c>
      <c r="P143">
        <v>-0.67371636240105603</v>
      </c>
      <c r="Q143">
        <v>-0.68856137921859095</v>
      </c>
      <c r="R143">
        <v>-0.65584811318901404</v>
      </c>
      <c r="S143">
        <v>-0.67112714668548801</v>
      </c>
      <c r="T143">
        <v>-0.65584811318901404</v>
      </c>
      <c r="U143">
        <v>-0.65584811318901404</v>
      </c>
      <c r="V143">
        <v>-0.68856137921859095</v>
      </c>
      <c r="W143">
        <v>-0.65584811318901404</v>
      </c>
      <c r="X143">
        <v>-0.64886349333236404</v>
      </c>
      <c r="Y143">
        <v>-0.68329969590251904</v>
      </c>
      <c r="Z143">
        <v>-0.65584811318901404</v>
      </c>
      <c r="AA143">
        <v>-0.65584811318901404</v>
      </c>
      <c r="AB143">
        <v>-0.68856137921859095</v>
      </c>
      <c r="AC143">
        <v>-0.65584811318901404</v>
      </c>
      <c r="AD143">
        <v>-0.68158874607870001</v>
      </c>
      <c r="AE143">
        <v>-0.67112714668548801</v>
      </c>
      <c r="AF143">
        <v>-0.65584811318901404</v>
      </c>
      <c r="AG143">
        <v>-0.68329969590251904</v>
      </c>
      <c r="AH143">
        <v>-0.65584811318901404</v>
      </c>
      <c r="AI143">
        <v>-0.67371636240105603</v>
      </c>
      <c r="AJ143">
        <v>-0.65584811318901404</v>
      </c>
      <c r="AK143">
        <v>-0.64886349333236404</v>
      </c>
      <c r="AL143">
        <v>-0.68329969590251904</v>
      </c>
      <c r="AM143">
        <v>-0.68158874607870001</v>
      </c>
      <c r="AN143">
        <v>-0.67371636240105603</v>
      </c>
      <c r="AO143">
        <v>-0.65584811318901404</v>
      </c>
      <c r="AP143">
        <v>-0.64886349333236404</v>
      </c>
      <c r="AQ143">
        <v>-0.65584811318901404</v>
      </c>
      <c r="AR143">
        <v>-0.67112714668548801</v>
      </c>
      <c r="AS143">
        <v>-0.64886349333236404</v>
      </c>
      <c r="AT143">
        <v>-0.68158874607870001</v>
      </c>
      <c r="AU143">
        <v>-0.64886349333236404</v>
      </c>
      <c r="AV143">
        <v>-0.67112714668548801</v>
      </c>
      <c r="AW143">
        <v>-0.65584811318901404</v>
      </c>
      <c r="AX143">
        <v>-0.68329969590251904</v>
      </c>
      <c r="AY143">
        <v>-0.67371636240105603</v>
      </c>
      <c r="AZ143">
        <v>-0.67112714668548801</v>
      </c>
      <c r="BA143">
        <v>-0.67371636240105603</v>
      </c>
      <c r="BB143">
        <v>-0.68329969590251904</v>
      </c>
      <c r="BC143">
        <v>-0.67112714668548801</v>
      </c>
      <c r="BD143">
        <v>-0.64886349333236404</v>
      </c>
      <c r="BE143">
        <v>-0.67112714668548801</v>
      </c>
      <c r="BF143">
        <v>-0.68158874607870001</v>
      </c>
      <c r="BG143">
        <v>-0.67371636240105603</v>
      </c>
      <c r="BH143">
        <v>-0.68856137921859095</v>
      </c>
      <c r="BI143">
        <v>-0.68329969590251904</v>
      </c>
      <c r="BJ143">
        <v>-0.68329969590251904</v>
      </c>
      <c r="BK143">
        <v>-0.65584811318901404</v>
      </c>
      <c r="BL143">
        <v>-0.68329969590251904</v>
      </c>
      <c r="BM143">
        <v>-0.67371636240105603</v>
      </c>
      <c r="BN143">
        <v>-0.68856137921859095</v>
      </c>
      <c r="BO143">
        <v>-0.65584811318901404</v>
      </c>
      <c r="BP143">
        <v>-0.65584811318901404</v>
      </c>
      <c r="BQ143">
        <v>-0.64886349333236404</v>
      </c>
      <c r="BR143">
        <v>-0.68329969590251904</v>
      </c>
      <c r="BS143">
        <v>-0.67112714668548801</v>
      </c>
      <c r="BT143">
        <v>-0.68329969590251904</v>
      </c>
      <c r="BU143">
        <v>-0.68329969590251904</v>
      </c>
      <c r="BV143">
        <v>-0.68856137921859095</v>
      </c>
      <c r="BW143">
        <v>-0.68856137921859095</v>
      </c>
      <c r="BX143">
        <v>-0.65584811318901404</v>
      </c>
      <c r="BY143">
        <v>-0.68158874607870001</v>
      </c>
      <c r="BZ143">
        <v>-0.67112714668548801</v>
      </c>
      <c r="CA143">
        <v>-0.65584811318901404</v>
      </c>
      <c r="CB143">
        <v>-0.68329969590251904</v>
      </c>
      <c r="CC143">
        <v>-0.65584811318901404</v>
      </c>
      <c r="CD143">
        <v>-0.68329969590251904</v>
      </c>
      <c r="CE143">
        <v>-0.65584811318901404</v>
      </c>
      <c r="CF143">
        <v>-0.64886349333236404</v>
      </c>
      <c r="CG143">
        <v>-0.68158874607870001</v>
      </c>
      <c r="CH143">
        <v>-0.67112714668548801</v>
      </c>
      <c r="CI143">
        <v>-0.68329969590251904</v>
      </c>
      <c r="CJ143">
        <v>-0.65584811318901404</v>
      </c>
      <c r="CK143">
        <v>-0.64886349333236404</v>
      </c>
      <c r="CL143">
        <v>-0.68856137921859095</v>
      </c>
      <c r="CM143">
        <v>-0.68158874607870001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0.28087971877178303</v>
      </c>
      <c r="C146">
        <v>0.30014041400069302</v>
      </c>
      <c r="D146">
        <v>0.28001544282824598</v>
      </c>
      <c r="E146">
        <v>0.285476172150256</v>
      </c>
    </row>
    <row r="147" spans="1:8" x14ac:dyDescent="0.3">
      <c r="A147">
        <v>-0.57763369846767798</v>
      </c>
      <c r="B147">
        <v>-0.57356469054979797</v>
      </c>
      <c r="C147">
        <v>-0.59007317001047299</v>
      </c>
      <c r="D147">
        <v>-0.54039493366210201</v>
      </c>
      <c r="E147">
        <v>-0.58344409792617202</v>
      </c>
    </row>
    <row r="148" spans="1:8" x14ac:dyDescent="0.3">
      <c r="A148">
        <v>0</v>
      </c>
      <c r="B148">
        <v>0.2894362946472</v>
      </c>
      <c r="C148">
        <v>0.300316397254343</v>
      </c>
      <c r="D148">
        <v>0.29739825225570798</v>
      </c>
      <c r="E148">
        <v>0.294650491334083</v>
      </c>
      <c r="F148">
        <v>0.29238249621547202</v>
      </c>
    </row>
    <row r="149" spans="1:8" x14ac:dyDescent="0.3">
      <c r="A149">
        <v>-0.57763369846767798</v>
      </c>
      <c r="B149">
        <v>-0.54882217871739702</v>
      </c>
      <c r="C149">
        <v>-0.57286507059462399</v>
      </c>
      <c r="D149">
        <v>-0.57206694437967598</v>
      </c>
      <c r="E149">
        <v>-0.57146431172187995</v>
      </c>
      <c r="F149">
        <v>-0.565307910285482</v>
      </c>
    </row>
    <row r="150" spans="1:8" x14ac:dyDescent="0.3">
      <c r="A150">
        <v>0</v>
      </c>
      <c r="B150">
        <v>0.29883351560063398</v>
      </c>
      <c r="C150">
        <v>0.29567738166873803</v>
      </c>
      <c r="D150">
        <v>0.33882545053798702</v>
      </c>
      <c r="E150">
        <v>0.300242636570557</v>
      </c>
    </row>
    <row r="151" spans="1:8" x14ac:dyDescent="0.3">
      <c r="A151">
        <v>-0.57763369846767798</v>
      </c>
      <c r="B151">
        <v>-0.54069645040871395</v>
      </c>
      <c r="C151">
        <v>-0.53236242940058998</v>
      </c>
      <c r="D151">
        <v>-0.56920867458177604</v>
      </c>
      <c r="E151">
        <v>-0.56909027963940395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0.27697988844222499</v>
      </c>
      <c r="C154">
        <v>0.28675106716230198</v>
      </c>
      <c r="D154">
        <v>0.26034218207273602</v>
      </c>
      <c r="E154">
        <v>0.27346737450716102</v>
      </c>
    </row>
    <row r="155" spans="1:8" x14ac:dyDescent="0.3">
      <c r="A155">
        <v>-0.57763369846767798</v>
      </c>
      <c r="B155">
        <v>-0.58154159766906899</v>
      </c>
      <c r="C155">
        <v>-0.60475000617147701</v>
      </c>
      <c r="D155">
        <v>-0.55324345746689796</v>
      </c>
      <c r="E155">
        <v>-0.56780431935291797</v>
      </c>
    </row>
    <row r="156" spans="1:8" x14ac:dyDescent="0.3">
      <c r="A156">
        <v>0</v>
      </c>
      <c r="B156">
        <v>0.27907309337422298</v>
      </c>
      <c r="C156">
        <v>0.30177291036216702</v>
      </c>
      <c r="D156">
        <v>0.303283373907965</v>
      </c>
    </row>
    <row r="157" spans="1:8" x14ac:dyDescent="0.3">
      <c r="A157">
        <v>-0.57763369846767798</v>
      </c>
      <c r="B157">
        <v>-0.56641721303597903</v>
      </c>
      <c r="C157">
        <v>-0.59104404008207401</v>
      </c>
      <c r="D157">
        <v>-0.61591160656057997</v>
      </c>
    </row>
    <row r="158" spans="1:8" x14ac:dyDescent="0.3">
      <c r="A158">
        <v>0</v>
      </c>
      <c r="B158">
        <v>0.35969290085184802</v>
      </c>
      <c r="C158">
        <v>0.35664192731900102</v>
      </c>
      <c r="D158">
        <v>0.280559284201637</v>
      </c>
      <c r="E158">
        <v>0.29830294664767898</v>
      </c>
      <c r="F158">
        <v>0.29641297572209102</v>
      </c>
      <c r="G158">
        <v>0.35661818823524399</v>
      </c>
      <c r="H158">
        <v>0.30003808424870898</v>
      </c>
    </row>
    <row r="159" spans="1:8" x14ac:dyDescent="0.3">
      <c r="A159">
        <v>-0.57763369846767798</v>
      </c>
      <c r="B159">
        <v>-0.59146282028223496</v>
      </c>
      <c r="C159">
        <v>-0.58104890612353499</v>
      </c>
      <c r="D159">
        <v>-0.54553990359353999</v>
      </c>
      <c r="E159">
        <v>-0.57737069592021595</v>
      </c>
      <c r="F159">
        <v>-0.55185329435393304</v>
      </c>
      <c r="G159">
        <v>-0.57914665072643501</v>
      </c>
      <c r="H159">
        <v>-0.57850373801517097</v>
      </c>
    </row>
    <row r="161" spans="1:21" x14ac:dyDescent="0.3">
      <c r="A161" t="s">
        <v>8</v>
      </c>
      <c r="B161" t="s">
        <v>7</v>
      </c>
      <c r="C161" t="s">
        <v>2</v>
      </c>
      <c r="D161" t="s">
        <v>5</v>
      </c>
    </row>
    <row r="162" spans="1:21" x14ac:dyDescent="0.3">
      <c r="A162">
        <v>0</v>
      </c>
      <c r="B162">
        <v>0.26398869195948899</v>
      </c>
      <c r="C162">
        <v>0.261241524070216</v>
      </c>
    </row>
    <row r="163" spans="1:21" x14ac:dyDescent="0.3">
      <c r="A163">
        <v>-0.57763369846767798</v>
      </c>
      <c r="B163">
        <v>-0.58729749880663495</v>
      </c>
      <c r="C163">
        <v>-0.552940206843479</v>
      </c>
    </row>
    <row r="164" spans="1:21" x14ac:dyDescent="0.3">
      <c r="A164">
        <v>0</v>
      </c>
      <c r="B164">
        <v>0.16158535388832901</v>
      </c>
      <c r="C164">
        <v>0.18807342058535501</v>
      </c>
      <c r="D164">
        <v>0.14327624448343501</v>
      </c>
      <c r="E164">
        <v>0.17348863245902699</v>
      </c>
      <c r="F164">
        <v>0.198065016430332</v>
      </c>
      <c r="G164">
        <v>0.15067844979991199</v>
      </c>
      <c r="H164">
        <v>0.16258514652581901</v>
      </c>
      <c r="I164">
        <v>0.14424148965752101</v>
      </c>
      <c r="J164">
        <v>0.169764737509004</v>
      </c>
      <c r="K164">
        <v>0.178401458163085</v>
      </c>
      <c r="L164">
        <v>0.17776391781074999</v>
      </c>
      <c r="M164">
        <v>0.14779258391229599</v>
      </c>
      <c r="N164">
        <v>0.19642238722504299</v>
      </c>
      <c r="O164">
        <v>0.17461945376785301</v>
      </c>
      <c r="P164">
        <v>0.15140893435107899</v>
      </c>
      <c r="Q164">
        <v>0.16046436207138801</v>
      </c>
      <c r="R164">
        <v>0.18153067148409299</v>
      </c>
      <c r="S164">
        <v>0.190611945529025</v>
      </c>
    </row>
    <row r="165" spans="1:21" x14ac:dyDescent="0.3">
      <c r="A165">
        <v>-0.57763369846767798</v>
      </c>
      <c r="B165">
        <v>-0.63911751073658296</v>
      </c>
      <c r="C165">
        <v>-0.68762572689097501</v>
      </c>
      <c r="D165">
        <v>-0.58157049225787905</v>
      </c>
      <c r="E165">
        <v>-0.669677271044128</v>
      </c>
      <c r="F165">
        <v>-0.70990774807490997</v>
      </c>
      <c r="G165">
        <v>-0.60167322252811595</v>
      </c>
      <c r="H165">
        <v>-0.64897377528984501</v>
      </c>
      <c r="I165">
        <v>-0.58552062759129198</v>
      </c>
      <c r="J165">
        <v>-0.65100839295631097</v>
      </c>
      <c r="K165">
        <v>-0.674202416328744</v>
      </c>
      <c r="L165">
        <v>-0.67149970990739005</v>
      </c>
      <c r="M165">
        <v>-0.60071260969613605</v>
      </c>
      <c r="N165">
        <v>-0.70104693323969003</v>
      </c>
      <c r="O165">
        <v>-0.67061858914260797</v>
      </c>
      <c r="P165">
        <v>-0.63424893554044803</v>
      </c>
      <c r="Q165">
        <v>-0.63651196353064099</v>
      </c>
      <c r="R165">
        <v>-0.68626337721918096</v>
      </c>
      <c r="S165">
        <v>-0.696783828519843</v>
      </c>
    </row>
    <row r="166" spans="1:21" x14ac:dyDescent="0.3">
      <c r="A166">
        <v>0</v>
      </c>
      <c r="B166">
        <v>0.154997582866513</v>
      </c>
      <c r="C166">
        <v>0.15769020393647701</v>
      </c>
      <c r="D166">
        <v>0.14193532087117899</v>
      </c>
      <c r="E166">
        <v>0.12741123367893201</v>
      </c>
      <c r="F166">
        <v>0.156781813658046</v>
      </c>
      <c r="G166">
        <v>0.13792879640724401</v>
      </c>
      <c r="H166">
        <v>0.13118535312611099</v>
      </c>
      <c r="I166">
        <v>0.159990957123961</v>
      </c>
      <c r="J166">
        <v>0.12568602001630499</v>
      </c>
      <c r="K166">
        <v>0.13672298239622699</v>
      </c>
      <c r="L166">
        <v>0.16263301941578101</v>
      </c>
      <c r="M166">
        <v>0.13699574881271201</v>
      </c>
      <c r="N166">
        <v>0.13857538020561999</v>
      </c>
      <c r="O166">
        <v>0.126785898389078</v>
      </c>
      <c r="P166">
        <v>0.15072011042585601</v>
      </c>
      <c r="Q166">
        <v>0.18337649154115801</v>
      </c>
      <c r="R166">
        <v>0.18445063569498901</v>
      </c>
      <c r="S166">
        <v>0.18031390165674499</v>
      </c>
      <c r="T166">
        <v>0.12647652529755801</v>
      </c>
      <c r="U166">
        <v>0.18335803139256701</v>
      </c>
    </row>
    <row r="167" spans="1:21" x14ac:dyDescent="0.3">
      <c r="A167">
        <v>-0.57763369846767798</v>
      </c>
      <c r="B167">
        <v>-0.70533517449327499</v>
      </c>
      <c r="C167">
        <v>-0.71617110058706901</v>
      </c>
      <c r="D167">
        <v>-0.70118509683094499</v>
      </c>
      <c r="E167">
        <v>-0.64440804040143596</v>
      </c>
      <c r="F167">
        <v>-0.70874606482233704</v>
      </c>
      <c r="G167">
        <v>-0.69051887639153797</v>
      </c>
      <c r="H167">
        <v>-0.66241307943730099</v>
      </c>
      <c r="I167">
        <v>-0.71689033462548801</v>
      </c>
      <c r="J167">
        <v>-0.62944797822293097</v>
      </c>
      <c r="K167">
        <v>-0.68504875140215304</v>
      </c>
      <c r="L167">
        <v>-0.72272392463608803</v>
      </c>
      <c r="M167">
        <v>-0.69003792849989098</v>
      </c>
      <c r="N167">
        <v>-0.700549263349035</v>
      </c>
      <c r="O167">
        <v>-0.64208175651197497</v>
      </c>
      <c r="P167">
        <v>-0.70422547847722905</v>
      </c>
      <c r="Q167">
        <v>-0.73311206285572394</v>
      </c>
      <c r="R167">
        <v>-0.73583689910055305</v>
      </c>
      <c r="S167">
        <v>-0.73253961824849401</v>
      </c>
      <c r="T167">
        <v>-0.63367538946475699</v>
      </c>
      <c r="U167">
        <v>-0.73268999261867396</v>
      </c>
    </row>
    <row r="169" spans="1:21" x14ac:dyDescent="0.3">
      <c r="A169" t="s">
        <v>8</v>
      </c>
      <c r="B169" t="s">
        <v>7</v>
      </c>
      <c r="C169" t="s">
        <v>6</v>
      </c>
      <c r="D169" t="s">
        <v>3</v>
      </c>
    </row>
    <row r="170" spans="1:21" x14ac:dyDescent="0.3">
      <c r="A170">
        <v>0</v>
      </c>
      <c r="B170">
        <v>0.336586887804466</v>
      </c>
      <c r="C170">
        <v>0.34234300450253702</v>
      </c>
      <c r="D170">
        <v>0.27892531523492398</v>
      </c>
      <c r="E170">
        <v>0.269451626463029</v>
      </c>
      <c r="F170">
        <v>0.307679463204036</v>
      </c>
    </row>
    <row r="171" spans="1:21" x14ac:dyDescent="0.3">
      <c r="A171">
        <v>-0.57763369846767798</v>
      </c>
      <c r="B171">
        <v>-0.58943946207388598</v>
      </c>
      <c r="C171">
        <v>-0.59236506691014701</v>
      </c>
      <c r="D171">
        <v>-0.58562299227801695</v>
      </c>
      <c r="E171">
        <v>-0.53285801186090398</v>
      </c>
      <c r="F171">
        <v>-0.587769593107066</v>
      </c>
    </row>
    <row r="172" spans="1:21" x14ac:dyDescent="0.3">
      <c r="A172">
        <v>0</v>
      </c>
      <c r="B172">
        <v>0.279548939425182</v>
      </c>
      <c r="C172">
        <v>0.25927900712548002</v>
      </c>
      <c r="D172">
        <v>0.25302021207547998</v>
      </c>
      <c r="E172">
        <v>0.30632312007670298</v>
      </c>
      <c r="F172">
        <v>0.30611790064861599</v>
      </c>
    </row>
    <row r="173" spans="1:21" x14ac:dyDescent="0.3">
      <c r="A173">
        <v>-0.57763369846767798</v>
      </c>
      <c r="B173">
        <v>-0.56664328628931904</v>
      </c>
      <c r="C173">
        <v>-0.56248612614404903</v>
      </c>
      <c r="D173">
        <v>-0.55934171237560903</v>
      </c>
      <c r="E173">
        <v>-0.587762288878658</v>
      </c>
      <c r="F173">
        <v>-0.57049593458316505</v>
      </c>
    </row>
    <row r="174" spans="1:21" x14ac:dyDescent="0.3">
      <c r="A174">
        <v>0</v>
      </c>
      <c r="B174">
        <v>0.27166129476651202</v>
      </c>
      <c r="C174">
        <v>0.29723477888335698</v>
      </c>
      <c r="D174">
        <v>0.28208987650781298</v>
      </c>
      <c r="E174">
        <v>0.25756959065438101</v>
      </c>
      <c r="F174">
        <v>0.27166129476651202</v>
      </c>
    </row>
    <row r="175" spans="1:21" x14ac:dyDescent="0.3">
      <c r="A175">
        <v>-0.57763369846767798</v>
      </c>
      <c r="B175">
        <v>-0.57142726386475096</v>
      </c>
      <c r="C175">
        <v>-0.59816297979056099</v>
      </c>
      <c r="D175">
        <v>-0.59628340166009197</v>
      </c>
      <c r="E175">
        <v>-0.56739978162034099</v>
      </c>
      <c r="F175">
        <v>-0.57142726386475096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0.30785790700819099</v>
      </c>
      <c r="C178">
        <v>0.256255583208646</v>
      </c>
    </row>
    <row r="179" spans="1:101" x14ac:dyDescent="0.3">
      <c r="A179">
        <v>-0.57763369846767798</v>
      </c>
      <c r="B179">
        <v>-0.60023190843586904</v>
      </c>
      <c r="C179">
        <v>-0.59023739232227601</v>
      </c>
    </row>
    <row r="180" spans="1:101" x14ac:dyDescent="0.3">
      <c r="A180">
        <v>0</v>
      </c>
      <c r="B180">
        <v>0.33163497376691697</v>
      </c>
      <c r="C180">
        <v>0.29153371537244499</v>
      </c>
      <c r="D180">
        <v>0.26083791603839901</v>
      </c>
      <c r="E180">
        <v>0.28095932663054402</v>
      </c>
      <c r="F180">
        <v>0.28613818679912401</v>
      </c>
      <c r="G180">
        <v>0.24970460331389799</v>
      </c>
    </row>
    <row r="181" spans="1:101" x14ac:dyDescent="0.3">
      <c r="A181">
        <v>-0.57763369846767798</v>
      </c>
      <c r="B181">
        <v>-0.58419378602691296</v>
      </c>
      <c r="C181">
        <v>-0.58214521886169801</v>
      </c>
      <c r="D181">
        <v>-0.56810127170056601</v>
      </c>
      <c r="E181">
        <v>-0.56854514511441201</v>
      </c>
      <c r="F181">
        <v>-0.56923031678992497</v>
      </c>
      <c r="G181">
        <v>-0.56434108277365203</v>
      </c>
    </row>
    <row r="182" spans="1:101" x14ac:dyDescent="0.3">
      <c r="A182">
        <v>0</v>
      </c>
      <c r="B182">
        <v>0.28093876652826399</v>
      </c>
      <c r="C182">
        <v>0.30711104738293898</v>
      </c>
      <c r="D182">
        <v>0.33706646571958898</v>
      </c>
    </row>
    <row r="183" spans="1:101" x14ac:dyDescent="0.3">
      <c r="A183">
        <v>-0.57763369846767798</v>
      </c>
      <c r="B183">
        <v>-0.57764202500161799</v>
      </c>
      <c r="C183">
        <v>-0.58144212418275099</v>
      </c>
      <c r="D183">
        <v>-0.59182312460628494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0.26045854065420099</v>
      </c>
      <c r="C186">
        <v>0.25806763868910698</v>
      </c>
      <c r="D186">
        <v>0.280544302124968</v>
      </c>
    </row>
    <row r="187" spans="1:101" x14ac:dyDescent="0.3">
      <c r="A187">
        <v>-0.57763369846767798</v>
      </c>
      <c r="B187">
        <v>-0.56350377500829596</v>
      </c>
      <c r="C187">
        <v>-0.5215108397978</v>
      </c>
      <c r="D187">
        <v>-0.59750435417179004</v>
      </c>
    </row>
    <row r="188" spans="1:101" x14ac:dyDescent="0.3">
      <c r="A188">
        <v>0</v>
      </c>
      <c r="B188">
        <v>0.193889518308904</v>
      </c>
      <c r="C188">
        <v>0.193316465793093</v>
      </c>
      <c r="D188">
        <v>0.197886519776729</v>
      </c>
      <c r="E188">
        <v>0.196842143042986</v>
      </c>
      <c r="F188">
        <v>0.193316465793093</v>
      </c>
      <c r="G188">
        <v>0.196842143042986</v>
      </c>
      <c r="H188">
        <v>0.187138638819599</v>
      </c>
      <c r="I188">
        <v>0.20528910717155099</v>
      </c>
      <c r="J188">
        <v>0.187138638819599</v>
      </c>
      <c r="K188">
        <v>0.18512913547277601</v>
      </c>
      <c r="L188">
        <v>0.193889518308904</v>
      </c>
      <c r="M188">
        <v>0.193316465793093</v>
      </c>
      <c r="N188">
        <v>0.26138899218004102</v>
      </c>
      <c r="O188">
        <v>0.193889518308904</v>
      </c>
      <c r="P188">
        <v>0.196842143042986</v>
      </c>
      <c r="Q188">
        <v>0.187138638819599</v>
      </c>
      <c r="R188">
        <v>0.21196792308224</v>
      </c>
      <c r="S188">
        <v>0.196842143042986</v>
      </c>
      <c r="T188">
        <v>0.20678135316962901</v>
      </c>
      <c r="U188">
        <v>0.18512913547277601</v>
      </c>
      <c r="V188">
        <v>0.196842143042986</v>
      </c>
      <c r="W188">
        <v>0.20528910717155099</v>
      </c>
      <c r="X188">
        <v>0.237465397902139</v>
      </c>
      <c r="Y188">
        <v>0.193316465793093</v>
      </c>
      <c r="Z188">
        <v>0.193316465793093</v>
      </c>
      <c r="AA188">
        <v>0.187138638819599</v>
      </c>
      <c r="AB188">
        <v>0.193889518308904</v>
      </c>
      <c r="AC188">
        <v>0.20528910717155099</v>
      </c>
      <c r="AD188">
        <v>0.18512913547277601</v>
      </c>
      <c r="AE188">
        <v>0.193889518308904</v>
      </c>
      <c r="AF188">
        <v>0.20528910717155099</v>
      </c>
      <c r="AG188">
        <v>0.193889518308904</v>
      </c>
      <c r="AH188">
        <v>0.187138638819599</v>
      </c>
      <c r="AI188">
        <v>0.193889518308904</v>
      </c>
      <c r="AJ188">
        <v>0.18512913547277601</v>
      </c>
      <c r="AK188">
        <v>0.193316465793093</v>
      </c>
      <c r="AL188">
        <v>0.187138638819599</v>
      </c>
      <c r="AM188">
        <v>0.193889518308904</v>
      </c>
      <c r="AN188">
        <v>0.20528910717155099</v>
      </c>
      <c r="AO188">
        <v>0.193889518308904</v>
      </c>
      <c r="AP188">
        <v>0.196842143042986</v>
      </c>
      <c r="AQ188">
        <v>0.187138638819599</v>
      </c>
      <c r="AR188">
        <v>0.187138638819599</v>
      </c>
      <c r="AS188">
        <v>0.197886519776729</v>
      </c>
      <c r="AT188">
        <v>0.237465397902139</v>
      </c>
      <c r="AU188">
        <v>0.23392829527542799</v>
      </c>
    </row>
    <row r="189" spans="1:101" x14ac:dyDescent="0.3">
      <c r="A189">
        <v>-0.57763369846767798</v>
      </c>
      <c r="B189">
        <v>-0.61052677655516496</v>
      </c>
      <c r="C189">
        <v>-0.60832891328680405</v>
      </c>
      <c r="D189">
        <v>-0.612082113092841</v>
      </c>
      <c r="E189">
        <v>-0.61146070904751104</v>
      </c>
      <c r="F189">
        <v>-0.60832891328680405</v>
      </c>
      <c r="G189">
        <v>-0.61146070904751104</v>
      </c>
      <c r="H189">
        <v>-0.60746870434189504</v>
      </c>
      <c r="I189">
        <v>-0.618766425065437</v>
      </c>
      <c r="J189">
        <v>-0.60746870434189504</v>
      </c>
      <c r="K189">
        <v>-0.60653325606709996</v>
      </c>
      <c r="L189">
        <v>-0.61052677655516496</v>
      </c>
      <c r="M189">
        <v>-0.60832891328680405</v>
      </c>
      <c r="N189">
        <v>-0.66542705348590103</v>
      </c>
      <c r="O189">
        <v>-0.61052677655516496</v>
      </c>
      <c r="P189">
        <v>-0.61146070904751104</v>
      </c>
      <c r="Q189">
        <v>-0.60746870434189504</v>
      </c>
      <c r="R189">
        <v>-0.62679977127414699</v>
      </c>
      <c r="S189">
        <v>-0.61146070904751104</v>
      </c>
      <c r="T189">
        <v>-0.62064443412599202</v>
      </c>
      <c r="U189">
        <v>-0.60653325606709996</v>
      </c>
      <c r="V189">
        <v>-0.61146070904751104</v>
      </c>
      <c r="W189">
        <v>-0.618766425065437</v>
      </c>
      <c r="X189">
        <v>-0.66532038550177197</v>
      </c>
      <c r="Y189">
        <v>-0.60832891328680405</v>
      </c>
      <c r="Z189">
        <v>-0.60832891328680405</v>
      </c>
      <c r="AA189">
        <v>-0.60746870434189504</v>
      </c>
      <c r="AB189">
        <v>-0.61052677655516496</v>
      </c>
      <c r="AC189">
        <v>-0.618766425065437</v>
      </c>
      <c r="AD189">
        <v>-0.60653325606709996</v>
      </c>
      <c r="AE189">
        <v>-0.61052677655516496</v>
      </c>
      <c r="AF189">
        <v>-0.618766425065437</v>
      </c>
      <c r="AG189">
        <v>-0.61052677655516496</v>
      </c>
      <c r="AH189">
        <v>-0.60746870434189504</v>
      </c>
      <c r="AI189">
        <v>-0.61052677655516496</v>
      </c>
      <c r="AJ189">
        <v>-0.60653325606709996</v>
      </c>
      <c r="AK189">
        <v>-0.60832891328680405</v>
      </c>
      <c r="AL189">
        <v>-0.60746870434189504</v>
      </c>
      <c r="AM189">
        <v>-0.61052677655516496</v>
      </c>
      <c r="AN189">
        <v>-0.618766425065437</v>
      </c>
      <c r="AO189">
        <v>-0.61052677655516496</v>
      </c>
      <c r="AP189">
        <v>-0.61146070904751104</v>
      </c>
      <c r="AQ189">
        <v>-0.60746870434189504</v>
      </c>
      <c r="AR189">
        <v>-0.60746870434189504</v>
      </c>
      <c r="AS189">
        <v>-0.612082113092841</v>
      </c>
      <c r="AT189">
        <v>-0.66532038550177197</v>
      </c>
      <c r="AU189">
        <v>-0.64441830415428003</v>
      </c>
    </row>
    <row r="190" spans="1:101" x14ac:dyDescent="0.3">
      <c r="A190">
        <v>0</v>
      </c>
      <c r="B190">
        <v>0.254600164985328</v>
      </c>
      <c r="C190">
        <v>0.254600164985328</v>
      </c>
      <c r="D190">
        <v>0.237743778916158</v>
      </c>
      <c r="E190">
        <v>0.248691945964232</v>
      </c>
      <c r="F190">
        <v>0.254600164985328</v>
      </c>
      <c r="G190">
        <v>0.254600164985328</v>
      </c>
      <c r="H190">
        <v>0.254600164985328</v>
      </c>
      <c r="I190">
        <v>0.248691945964232</v>
      </c>
      <c r="J190">
        <v>0.254600164985328</v>
      </c>
      <c r="K190">
        <v>0.254600164985328</v>
      </c>
      <c r="L190">
        <v>0.254600164985328</v>
      </c>
      <c r="M190">
        <v>0.254600164985328</v>
      </c>
      <c r="N190">
        <v>0.254600164985328</v>
      </c>
      <c r="O190">
        <v>0.237743778916158</v>
      </c>
      <c r="P190">
        <v>0.24238678352214099</v>
      </c>
      <c r="Q190">
        <v>0.254600164985328</v>
      </c>
      <c r="R190">
        <v>0.254600164985328</v>
      </c>
      <c r="S190">
        <v>0.237743778916158</v>
      </c>
      <c r="T190">
        <v>0.254600164985328</v>
      </c>
      <c r="U190">
        <v>0.237743778916158</v>
      </c>
      <c r="V190">
        <v>0.254600164985328</v>
      </c>
      <c r="W190">
        <v>0.237743778916158</v>
      </c>
      <c r="X190">
        <v>0.254600164985328</v>
      </c>
      <c r="Y190">
        <v>0.237743778916158</v>
      </c>
      <c r="Z190">
        <v>0.254600164985328</v>
      </c>
      <c r="AA190">
        <v>0.254600164985328</v>
      </c>
      <c r="AB190">
        <v>0.254600164985328</v>
      </c>
      <c r="AC190">
        <v>0.254600164985328</v>
      </c>
      <c r="AD190">
        <v>0.254600164985328</v>
      </c>
      <c r="AE190">
        <v>0.254600164985328</v>
      </c>
      <c r="AF190">
        <v>0.254600164985328</v>
      </c>
      <c r="AG190">
        <v>0.254600164985328</v>
      </c>
      <c r="AH190">
        <v>0.254600164985328</v>
      </c>
      <c r="AI190">
        <v>0.254600164985328</v>
      </c>
      <c r="AJ190">
        <v>0.254600164985328</v>
      </c>
      <c r="AK190">
        <v>0.254600164985328</v>
      </c>
      <c r="AL190">
        <v>0.248691945964232</v>
      </c>
      <c r="AM190">
        <v>0.254600164985328</v>
      </c>
      <c r="AN190">
        <v>0.254600164985328</v>
      </c>
      <c r="AO190">
        <v>0.237743778916158</v>
      </c>
      <c r="AP190">
        <v>0.254600164985328</v>
      </c>
      <c r="AQ190">
        <v>0.254600164985328</v>
      </c>
      <c r="AR190">
        <v>0.237743778916158</v>
      </c>
      <c r="AS190">
        <v>0.237743778916158</v>
      </c>
      <c r="AT190">
        <v>0.254600164985328</v>
      </c>
      <c r="AU190">
        <v>0.254600164985328</v>
      </c>
      <c r="AV190">
        <v>0.254600164985328</v>
      </c>
      <c r="AW190">
        <v>0.17655664012351999</v>
      </c>
      <c r="AX190">
        <v>0.254600164985328</v>
      </c>
      <c r="AY190">
        <v>0.254600164985328</v>
      </c>
      <c r="AZ190">
        <v>0.254600164985328</v>
      </c>
      <c r="BA190">
        <v>0.254600164985328</v>
      </c>
      <c r="BB190">
        <v>0.254600164985328</v>
      </c>
      <c r="BC190">
        <v>0.248691945964232</v>
      </c>
      <c r="BD190">
        <v>0.248691945964232</v>
      </c>
      <c r="BE190">
        <v>0.248691945964232</v>
      </c>
      <c r="BF190">
        <v>0.254600164985328</v>
      </c>
      <c r="BG190">
        <v>0.254600164985328</v>
      </c>
      <c r="BH190">
        <v>0.254600164985328</v>
      </c>
      <c r="BI190">
        <v>0.254600164985328</v>
      </c>
      <c r="BJ190">
        <v>0.248691945964232</v>
      </c>
      <c r="BK190">
        <v>0.248691945964232</v>
      </c>
      <c r="BL190">
        <v>0.254600164985328</v>
      </c>
      <c r="BM190">
        <v>0.254600164985328</v>
      </c>
      <c r="BN190">
        <v>0.254600164985328</v>
      </c>
      <c r="BO190">
        <v>0.254600164985328</v>
      </c>
      <c r="BP190">
        <v>0.254600164985328</v>
      </c>
      <c r="BQ190">
        <v>0.237743778916158</v>
      </c>
      <c r="BR190">
        <v>0.254600164985328</v>
      </c>
      <c r="BS190">
        <v>0.254600164985328</v>
      </c>
      <c r="BT190">
        <v>0.254600164985328</v>
      </c>
      <c r="BU190">
        <v>0.254600164985328</v>
      </c>
      <c r="BV190">
        <v>0.254600164985328</v>
      </c>
      <c r="BW190">
        <v>0.254600164985328</v>
      </c>
      <c r="BX190">
        <v>0.254600164985328</v>
      </c>
      <c r="BY190">
        <v>0.237743778916158</v>
      </c>
      <c r="BZ190">
        <v>0.254600164985328</v>
      </c>
      <c r="CA190">
        <v>0.254600164985328</v>
      </c>
      <c r="CB190">
        <v>0.254600164985328</v>
      </c>
      <c r="CC190">
        <v>0.254600164985328</v>
      </c>
      <c r="CD190">
        <v>0.254600164985328</v>
      </c>
      <c r="CE190">
        <v>0.254600164985328</v>
      </c>
      <c r="CF190">
        <v>0.254600164985328</v>
      </c>
      <c r="CG190">
        <v>0.254600164985328</v>
      </c>
      <c r="CH190">
        <v>0.254600164985328</v>
      </c>
      <c r="CI190">
        <v>0.254600164985328</v>
      </c>
      <c r="CJ190">
        <v>0.17655664012351999</v>
      </c>
      <c r="CK190">
        <v>0.17655664012351999</v>
      </c>
      <c r="CL190">
        <v>0.237743778916158</v>
      </c>
      <c r="CM190">
        <v>0.254600164985328</v>
      </c>
      <c r="CN190">
        <v>0.254600164985328</v>
      </c>
      <c r="CO190">
        <v>0.254600164985328</v>
      </c>
      <c r="CP190">
        <v>0.254600164985328</v>
      </c>
      <c r="CQ190">
        <v>0.254600164985328</v>
      </c>
      <c r="CR190">
        <v>0.254600164985328</v>
      </c>
      <c r="CS190">
        <v>0.254600164985328</v>
      </c>
      <c r="CT190">
        <v>0.237743778916158</v>
      </c>
      <c r="CU190">
        <v>0.254600164985328</v>
      </c>
      <c r="CV190">
        <v>0.248691945964232</v>
      </c>
      <c r="CW190">
        <v>0.254600164985328</v>
      </c>
    </row>
    <row r="191" spans="1:101" x14ac:dyDescent="0.3">
      <c r="A191">
        <v>-0.57763369846767798</v>
      </c>
      <c r="B191">
        <v>-0.69669313185494497</v>
      </c>
      <c r="C191">
        <v>-0.69669313185494497</v>
      </c>
      <c r="D191">
        <v>-0.67870234085390801</v>
      </c>
      <c r="E191">
        <v>-0.67967001583304798</v>
      </c>
      <c r="F191">
        <v>-0.69669313185494497</v>
      </c>
      <c r="G191">
        <v>-0.69669313185494497</v>
      </c>
      <c r="H191">
        <v>-0.69669313185494497</v>
      </c>
      <c r="I191">
        <v>-0.67967001583304798</v>
      </c>
      <c r="J191">
        <v>-0.69669313185494497</v>
      </c>
      <c r="K191">
        <v>-0.69669313185494497</v>
      </c>
      <c r="L191">
        <v>-0.69669313185494497</v>
      </c>
      <c r="M191">
        <v>-0.69669313185494497</v>
      </c>
      <c r="N191">
        <v>-0.69669313185494497</v>
      </c>
      <c r="O191">
        <v>-0.67870234085390801</v>
      </c>
      <c r="P191">
        <v>-0.67888983171412398</v>
      </c>
      <c r="Q191">
        <v>-0.69669313185494497</v>
      </c>
      <c r="R191">
        <v>-0.69669313185494497</v>
      </c>
      <c r="S191">
        <v>-0.67870234085390801</v>
      </c>
      <c r="T191">
        <v>-0.69669313185494497</v>
      </c>
      <c r="U191">
        <v>-0.67870234085390801</v>
      </c>
      <c r="V191">
        <v>-0.69669313185494497</v>
      </c>
      <c r="W191">
        <v>-0.67870234085390801</v>
      </c>
      <c r="X191">
        <v>-0.69669313185494497</v>
      </c>
      <c r="Y191">
        <v>-0.67870234085390801</v>
      </c>
      <c r="Z191">
        <v>-0.69669313185494497</v>
      </c>
      <c r="AA191">
        <v>-0.69669313185494497</v>
      </c>
      <c r="AB191">
        <v>-0.69669313185494497</v>
      </c>
      <c r="AC191">
        <v>-0.69669313185494497</v>
      </c>
      <c r="AD191">
        <v>-0.69669313185494497</v>
      </c>
      <c r="AE191">
        <v>-0.69669313185494497</v>
      </c>
      <c r="AF191">
        <v>-0.69669313185494497</v>
      </c>
      <c r="AG191">
        <v>-0.69669313185494497</v>
      </c>
      <c r="AH191">
        <v>-0.69669313185494497</v>
      </c>
      <c r="AI191">
        <v>-0.69669313185494497</v>
      </c>
      <c r="AJ191">
        <v>-0.69669313185494497</v>
      </c>
      <c r="AK191">
        <v>-0.69669313185494497</v>
      </c>
      <c r="AL191">
        <v>-0.67967001583304798</v>
      </c>
      <c r="AM191">
        <v>-0.69669313185494497</v>
      </c>
      <c r="AN191">
        <v>-0.69669313185494497</v>
      </c>
      <c r="AO191">
        <v>-0.67870234085390801</v>
      </c>
      <c r="AP191">
        <v>-0.69669313185494497</v>
      </c>
      <c r="AQ191">
        <v>-0.69669313185494497</v>
      </c>
      <c r="AR191">
        <v>-0.67870234085390801</v>
      </c>
      <c r="AS191">
        <v>-0.67870234085390801</v>
      </c>
      <c r="AT191">
        <v>-0.69669313185494497</v>
      </c>
      <c r="AU191">
        <v>-0.69669313185494497</v>
      </c>
      <c r="AV191">
        <v>-0.69669313185494497</v>
      </c>
      <c r="AW191">
        <v>-0.60710454163887195</v>
      </c>
      <c r="AX191">
        <v>-0.69669313185494497</v>
      </c>
      <c r="AY191">
        <v>-0.69669313185494497</v>
      </c>
      <c r="AZ191">
        <v>-0.69669313185494497</v>
      </c>
      <c r="BA191">
        <v>-0.69669313185494497</v>
      </c>
      <c r="BB191">
        <v>-0.69669313185494497</v>
      </c>
      <c r="BC191">
        <v>-0.67967001583304798</v>
      </c>
      <c r="BD191">
        <v>-0.67967001583304798</v>
      </c>
      <c r="BE191">
        <v>-0.67967001583304798</v>
      </c>
      <c r="BF191">
        <v>-0.69669313185494497</v>
      </c>
      <c r="BG191">
        <v>-0.69669313185494497</v>
      </c>
      <c r="BH191">
        <v>-0.69669313185494497</v>
      </c>
      <c r="BI191">
        <v>-0.69669313185494497</v>
      </c>
      <c r="BJ191">
        <v>-0.67967001583304798</v>
      </c>
      <c r="BK191">
        <v>-0.67967001583304798</v>
      </c>
      <c r="BL191">
        <v>-0.69669313185494497</v>
      </c>
      <c r="BM191">
        <v>-0.69669313185494497</v>
      </c>
      <c r="BN191">
        <v>-0.69669313185494497</v>
      </c>
      <c r="BO191">
        <v>-0.69669313185494497</v>
      </c>
      <c r="BP191">
        <v>-0.69669313185494497</v>
      </c>
      <c r="BQ191">
        <v>-0.67870234085390801</v>
      </c>
      <c r="BR191">
        <v>-0.69669313185494497</v>
      </c>
      <c r="BS191">
        <v>-0.69669313185494497</v>
      </c>
      <c r="BT191">
        <v>-0.69669313185494497</v>
      </c>
      <c r="BU191">
        <v>-0.69669313185494497</v>
      </c>
      <c r="BV191">
        <v>-0.69669313185494497</v>
      </c>
      <c r="BW191">
        <v>-0.69669313185494497</v>
      </c>
      <c r="BX191">
        <v>-0.69669313185494497</v>
      </c>
      <c r="BY191">
        <v>-0.67870234085390801</v>
      </c>
      <c r="BZ191">
        <v>-0.69669313185494497</v>
      </c>
      <c r="CA191">
        <v>-0.69669313185494497</v>
      </c>
      <c r="CB191">
        <v>-0.69669313185494497</v>
      </c>
      <c r="CC191">
        <v>-0.69669313185494497</v>
      </c>
      <c r="CD191">
        <v>-0.69669313185494497</v>
      </c>
      <c r="CE191">
        <v>-0.69669313185494497</v>
      </c>
      <c r="CF191">
        <v>-0.69669313185494497</v>
      </c>
      <c r="CG191">
        <v>-0.69669313185494497</v>
      </c>
      <c r="CH191">
        <v>-0.69669313185494497</v>
      </c>
      <c r="CI191">
        <v>-0.69669313185494497</v>
      </c>
      <c r="CJ191">
        <v>-0.60710454163887195</v>
      </c>
      <c r="CK191">
        <v>-0.60710454163887195</v>
      </c>
      <c r="CL191">
        <v>-0.67870234085390801</v>
      </c>
      <c r="CM191">
        <v>-0.69669313185494497</v>
      </c>
      <c r="CN191">
        <v>-0.69669313185494497</v>
      </c>
      <c r="CO191">
        <v>-0.69669313185494497</v>
      </c>
      <c r="CP191">
        <v>-0.69669313185494497</v>
      </c>
      <c r="CQ191">
        <v>-0.69669313185494497</v>
      </c>
      <c r="CR191">
        <v>-0.69669313185494497</v>
      </c>
      <c r="CS191">
        <v>-0.69669313185494497</v>
      </c>
      <c r="CT191">
        <v>-0.67870234085390801</v>
      </c>
      <c r="CU191">
        <v>-0.69669313185494497</v>
      </c>
      <c r="CV191">
        <v>-0.67967001583304798</v>
      </c>
      <c r="CW191">
        <v>-0.69669313185494497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Q5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0.31069819911895202</v>
      </c>
      <c r="C2">
        <v>0.33915530490023599</v>
      </c>
    </row>
    <row r="3" spans="1:7" x14ac:dyDescent="0.3">
      <c r="A3">
        <v>-0.57763369846767798</v>
      </c>
      <c r="B3">
        <v>-0.58218005596745503</v>
      </c>
      <c r="C3">
        <v>-0.58641653814819406</v>
      </c>
    </row>
    <row r="4" spans="1:7" x14ac:dyDescent="0.3">
      <c r="A4">
        <v>0</v>
      </c>
      <c r="B4">
        <v>0.35998086025630199</v>
      </c>
      <c r="C4">
        <v>0.31601828409126997</v>
      </c>
      <c r="D4">
        <v>0.277423268392955</v>
      </c>
      <c r="E4">
        <v>0.33827213357416602</v>
      </c>
      <c r="F4">
        <v>0.32205248073578002</v>
      </c>
    </row>
    <row r="5" spans="1:7" x14ac:dyDescent="0.3">
      <c r="A5">
        <v>-0.57763369846767798</v>
      </c>
      <c r="B5">
        <v>-0.58373153768759301</v>
      </c>
      <c r="C5">
        <v>-0.568583480230475</v>
      </c>
      <c r="D5">
        <v>-0.55328018754572905</v>
      </c>
      <c r="E5">
        <v>-0.57683489935837995</v>
      </c>
      <c r="F5">
        <v>-0.57072988163417304</v>
      </c>
    </row>
    <row r="6" spans="1:7" x14ac:dyDescent="0.3">
      <c r="A6">
        <v>0</v>
      </c>
      <c r="B6">
        <v>0.38001158927294598</v>
      </c>
      <c r="C6">
        <v>0.31241859216902401</v>
      </c>
      <c r="D6">
        <v>0.32534086190713402</v>
      </c>
      <c r="E6">
        <v>0.29982773818908998</v>
      </c>
    </row>
    <row r="7" spans="1:7" x14ac:dyDescent="0.3">
      <c r="A7">
        <v>-0.57763369846767798</v>
      </c>
      <c r="B7">
        <v>-0.58286820153321806</v>
      </c>
      <c r="C7">
        <v>-0.56649888050768205</v>
      </c>
      <c r="D7">
        <v>-0.58269515397849203</v>
      </c>
      <c r="E7">
        <v>-0.53248025602120297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0.333525109982587</v>
      </c>
      <c r="C10">
        <v>0.30585838827105599</v>
      </c>
      <c r="D10">
        <v>0.331967191697015</v>
      </c>
      <c r="E10">
        <v>0.29948707048283002</v>
      </c>
    </row>
    <row r="11" spans="1:7" x14ac:dyDescent="0.3">
      <c r="A11">
        <v>-0.57763369846767798</v>
      </c>
      <c r="B11">
        <v>-0.61230640591486596</v>
      </c>
      <c r="C11">
        <v>-0.56761636591960096</v>
      </c>
      <c r="D11">
        <v>-0.57037823798617304</v>
      </c>
      <c r="E11">
        <v>-0.51162553141342204</v>
      </c>
    </row>
    <row r="12" spans="1:7" x14ac:dyDescent="0.3">
      <c r="A12">
        <v>0</v>
      </c>
      <c r="B12">
        <v>0.31618158244892502</v>
      </c>
      <c r="C12">
        <v>0.31978745450966101</v>
      </c>
      <c r="D12">
        <v>0.325138355075418</v>
      </c>
      <c r="E12">
        <v>0.31616389127352001</v>
      </c>
      <c r="F12">
        <v>0.34277818217736999</v>
      </c>
    </row>
    <row r="13" spans="1:7" x14ac:dyDescent="0.3">
      <c r="A13">
        <v>-0.57763369846767798</v>
      </c>
      <c r="B13">
        <v>-0.56062918746115897</v>
      </c>
      <c r="C13">
        <v>-0.56463940254827705</v>
      </c>
      <c r="D13">
        <v>-0.58373975613213802</v>
      </c>
      <c r="E13">
        <v>-0.508619171940494</v>
      </c>
      <c r="F13">
        <v>-0.588451392240953</v>
      </c>
    </row>
    <row r="14" spans="1:7" x14ac:dyDescent="0.3">
      <c r="A14">
        <v>0</v>
      </c>
      <c r="B14">
        <v>0.28954749600416901</v>
      </c>
      <c r="C14">
        <v>0.33414410639444397</v>
      </c>
      <c r="D14">
        <v>0.30202106405885398</v>
      </c>
      <c r="E14">
        <v>0.299704058186268</v>
      </c>
      <c r="F14">
        <v>0.30040428239518002</v>
      </c>
      <c r="G14">
        <v>0.308611800327179</v>
      </c>
    </row>
    <row r="15" spans="1:7" x14ac:dyDescent="0.3">
      <c r="A15">
        <v>-0.57763369846767798</v>
      </c>
      <c r="B15">
        <v>-0.54964402496665699</v>
      </c>
      <c r="C15">
        <v>-0.58354990933823403</v>
      </c>
      <c r="D15">
        <v>-0.57637193935551201</v>
      </c>
      <c r="E15">
        <v>-0.56643182998917696</v>
      </c>
      <c r="F15">
        <v>-0.575319168106734</v>
      </c>
      <c r="G15">
        <v>-0.58331361756144695</v>
      </c>
    </row>
    <row r="17" spans="1:10" x14ac:dyDescent="0.3">
      <c r="A17" t="s">
        <v>0</v>
      </c>
      <c r="B17" t="s">
        <v>1</v>
      </c>
      <c r="C17" t="s">
        <v>2</v>
      </c>
      <c r="D17" t="s">
        <v>5</v>
      </c>
    </row>
    <row r="18" spans="1:10" x14ac:dyDescent="0.3">
      <c r="A18">
        <v>0</v>
      </c>
      <c r="B18">
        <v>0.29492352359632801</v>
      </c>
      <c r="C18">
        <v>0.313127047955163</v>
      </c>
      <c r="D18">
        <v>0.31855784805853599</v>
      </c>
      <c r="E18">
        <v>0.308228775506661</v>
      </c>
    </row>
    <row r="19" spans="1:10" x14ac:dyDescent="0.3">
      <c r="A19">
        <v>-0.57763369846767798</v>
      </c>
      <c r="B19">
        <v>-0.54266097529296098</v>
      </c>
      <c r="C19">
        <v>-0.54966390442382795</v>
      </c>
      <c r="D19">
        <v>-0.58905586854119396</v>
      </c>
      <c r="E19">
        <v>-0.54946340244138003</v>
      </c>
    </row>
    <row r="20" spans="1:10" x14ac:dyDescent="0.3">
      <c r="A20">
        <v>0</v>
      </c>
      <c r="B20">
        <v>0.23339295801521301</v>
      </c>
      <c r="C20">
        <v>0.21681671403287101</v>
      </c>
      <c r="D20">
        <v>0.19463394708325599</v>
      </c>
      <c r="E20">
        <v>0.19223649430053599</v>
      </c>
      <c r="F20">
        <v>0.20021501761685101</v>
      </c>
      <c r="G20">
        <v>0.18655554372625699</v>
      </c>
      <c r="H20">
        <v>0.18068802219793101</v>
      </c>
      <c r="I20">
        <v>0.20898419774170901</v>
      </c>
      <c r="J20">
        <v>0.19783280408496901</v>
      </c>
    </row>
    <row r="21" spans="1:10" x14ac:dyDescent="0.3">
      <c r="A21">
        <v>-0.57763369846767798</v>
      </c>
      <c r="B21">
        <v>-0.67938445495242294</v>
      </c>
      <c r="C21">
        <v>-0.67501586570042205</v>
      </c>
      <c r="D21">
        <v>-0.64894532789243897</v>
      </c>
      <c r="E21">
        <v>-0.64759959432984204</v>
      </c>
      <c r="F21">
        <v>-0.66428760464333803</v>
      </c>
      <c r="G21">
        <v>-0.634773979890639</v>
      </c>
      <c r="H21">
        <v>-0.62514849476666901</v>
      </c>
      <c r="I21">
        <v>-0.67143121117806903</v>
      </c>
      <c r="J21">
        <v>-0.65779427733762297</v>
      </c>
    </row>
    <row r="22" spans="1:10" x14ac:dyDescent="0.3">
      <c r="A22">
        <v>0</v>
      </c>
      <c r="B22">
        <v>0.15344043303895599</v>
      </c>
      <c r="C22">
        <v>0.164917929459901</v>
      </c>
      <c r="D22">
        <v>0.144490033286093</v>
      </c>
      <c r="E22">
        <v>0.171338954219034</v>
      </c>
      <c r="F22">
        <v>0.15386976205021999</v>
      </c>
      <c r="G22">
        <v>0.16049810072117601</v>
      </c>
      <c r="H22">
        <v>0.17661781759047801</v>
      </c>
    </row>
    <row r="23" spans="1:10" x14ac:dyDescent="0.3">
      <c r="A23">
        <v>-0.57763369846767798</v>
      </c>
      <c r="B23">
        <v>-0.67731125851979801</v>
      </c>
      <c r="C23">
        <v>-0.70572717699968601</v>
      </c>
      <c r="D23">
        <v>-0.65879881591744804</v>
      </c>
      <c r="E23">
        <v>-0.70578278976651598</v>
      </c>
      <c r="F23">
        <v>-0.68392512874587597</v>
      </c>
      <c r="G23">
        <v>-0.69281146590315101</v>
      </c>
      <c r="H23">
        <v>-0.71497105752816903</v>
      </c>
    </row>
    <row r="25" spans="1:10" x14ac:dyDescent="0.3">
      <c r="A25" t="s">
        <v>0</v>
      </c>
      <c r="B25" t="s">
        <v>1</v>
      </c>
      <c r="C25" t="s">
        <v>6</v>
      </c>
      <c r="D25" t="s">
        <v>3</v>
      </c>
    </row>
    <row r="26" spans="1:10" x14ac:dyDescent="0.3">
      <c r="A26">
        <v>0</v>
      </c>
      <c r="B26">
        <v>0.30673057410419902</v>
      </c>
      <c r="C26">
        <v>0.314982782760175</v>
      </c>
    </row>
    <row r="27" spans="1:10" x14ac:dyDescent="0.3">
      <c r="A27">
        <v>-0.57763369846767798</v>
      </c>
      <c r="B27">
        <v>-0.56589767021603299</v>
      </c>
      <c r="C27">
        <v>-0.60434329963095501</v>
      </c>
    </row>
    <row r="28" spans="1:10" x14ac:dyDescent="0.3">
      <c r="A28">
        <v>0</v>
      </c>
      <c r="B28">
        <v>0.345277764368569</v>
      </c>
      <c r="C28">
        <v>0.33433525228157701</v>
      </c>
      <c r="D28">
        <v>0.30628041554400098</v>
      </c>
    </row>
    <row r="29" spans="1:10" x14ac:dyDescent="0.3">
      <c r="A29">
        <v>-0.57763369846767798</v>
      </c>
      <c r="B29">
        <v>-0.59454458000257604</v>
      </c>
      <c r="C29">
        <v>-0.59368230100368502</v>
      </c>
      <c r="D29">
        <v>-0.593215989744445</v>
      </c>
    </row>
    <row r="30" spans="1:10" x14ac:dyDescent="0.3">
      <c r="A30">
        <v>0</v>
      </c>
      <c r="B30">
        <v>0.311661123676994</v>
      </c>
      <c r="C30">
        <v>0.29736341852911602</v>
      </c>
    </row>
    <row r="31" spans="1:10" x14ac:dyDescent="0.3">
      <c r="A31">
        <v>-0.57763369846767798</v>
      </c>
      <c r="B31">
        <v>-0.60510647128307704</v>
      </c>
      <c r="C31">
        <v>-0.60366823905530098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0.30807889559891499</v>
      </c>
      <c r="C34">
        <v>0.34643375837861001</v>
      </c>
      <c r="D34">
        <v>0.32143246330757802</v>
      </c>
      <c r="E34">
        <v>0.31722721252035502</v>
      </c>
    </row>
    <row r="35" spans="1:101" x14ac:dyDescent="0.3">
      <c r="A35">
        <v>-0.57763369846767798</v>
      </c>
      <c r="B35">
        <v>-0.56361101210090903</v>
      </c>
      <c r="C35">
        <v>-0.59139523438011499</v>
      </c>
      <c r="D35">
        <v>-0.58343515968599102</v>
      </c>
      <c r="E35">
        <v>-0.582715131536794</v>
      </c>
    </row>
    <row r="36" spans="1:101" x14ac:dyDescent="0.3">
      <c r="A36">
        <v>0</v>
      </c>
      <c r="B36">
        <v>0.31888762675197702</v>
      </c>
      <c r="C36">
        <v>0.306536846734976</v>
      </c>
    </row>
    <row r="37" spans="1:101" x14ac:dyDescent="0.3">
      <c r="A37">
        <v>-0.57763369846767798</v>
      </c>
      <c r="B37">
        <v>-0.59831015110015495</v>
      </c>
      <c r="C37">
        <v>-0.539501372084501</v>
      </c>
    </row>
    <row r="38" spans="1:101" x14ac:dyDescent="0.3">
      <c r="A38">
        <v>0</v>
      </c>
      <c r="B38">
        <v>0.322217053125401</v>
      </c>
      <c r="C38">
        <v>0.30408698343769802</v>
      </c>
      <c r="D38">
        <v>0.31789428701651701</v>
      </c>
      <c r="E38">
        <v>0.30347432098733401</v>
      </c>
    </row>
    <row r="39" spans="1:101" x14ac:dyDescent="0.3">
      <c r="A39">
        <v>-0.57763369846767798</v>
      </c>
      <c r="B39">
        <v>-0.59072304930795905</v>
      </c>
      <c r="C39">
        <v>-0.56653628012198298</v>
      </c>
      <c r="D39">
        <v>-0.573592096657495</v>
      </c>
      <c r="E39">
        <v>-0.532036303283701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0.29835795956136701</v>
      </c>
      <c r="C42">
        <v>0.29602779707859</v>
      </c>
      <c r="D42">
        <v>0.32602272419742701</v>
      </c>
      <c r="E42">
        <v>0.33104272013989899</v>
      </c>
      <c r="F42">
        <v>0.34104377100431299</v>
      </c>
    </row>
    <row r="43" spans="1:101" x14ac:dyDescent="0.3">
      <c r="A43">
        <v>-0.57763369846767798</v>
      </c>
      <c r="B43">
        <v>-0.55314208440894097</v>
      </c>
      <c r="C43">
        <v>-0.55048595980584702</v>
      </c>
      <c r="D43">
        <v>-0.57942558103497999</v>
      </c>
      <c r="E43">
        <v>-0.58193661449620004</v>
      </c>
      <c r="F43">
        <v>-0.59380137530706201</v>
      </c>
    </row>
    <row r="44" spans="1:101" x14ac:dyDescent="0.3">
      <c r="A44">
        <v>0</v>
      </c>
      <c r="B44">
        <v>0.194415868917857</v>
      </c>
      <c r="C44">
        <v>0.194415868917857</v>
      </c>
      <c r="D44">
        <v>0.20339440460597699</v>
      </c>
      <c r="E44">
        <v>0.194415868917857</v>
      </c>
      <c r="F44">
        <v>0.21982774292614399</v>
      </c>
      <c r="G44">
        <v>0.20702349716315299</v>
      </c>
      <c r="H44">
        <v>0.20339440460597699</v>
      </c>
      <c r="I44">
        <v>0.19804496147503201</v>
      </c>
      <c r="J44">
        <v>0.223514756916049</v>
      </c>
      <c r="K44">
        <v>0.20339440460597699</v>
      </c>
      <c r="L44">
        <v>0.19775278690694101</v>
      </c>
      <c r="M44">
        <v>0.21291008598446001</v>
      </c>
      <c r="N44">
        <v>0.194415868917857</v>
      </c>
      <c r="O44">
        <v>0.23624585846888099</v>
      </c>
      <c r="P44">
        <v>0.20339440460597699</v>
      </c>
      <c r="Q44">
        <v>0.21982774292614399</v>
      </c>
      <c r="R44">
        <v>0.20702349716315299</v>
      </c>
      <c r="S44">
        <v>0.20702349716315299</v>
      </c>
      <c r="T44">
        <v>0.19804496147503201</v>
      </c>
      <c r="U44">
        <v>0.19804496147503201</v>
      </c>
      <c r="V44">
        <v>0.20339440460597699</v>
      </c>
      <c r="W44">
        <v>0.21982774292614399</v>
      </c>
      <c r="X44">
        <v>0.194415868917857</v>
      </c>
      <c r="Y44">
        <v>0.21982774292614399</v>
      </c>
      <c r="Z44">
        <v>0.20730075400987899</v>
      </c>
      <c r="AA44">
        <v>0.22044392911409</v>
      </c>
      <c r="AB44">
        <v>0.194415868917857</v>
      </c>
      <c r="AC44">
        <v>0.21982774292614399</v>
      </c>
      <c r="AD44">
        <v>0.219350117499958</v>
      </c>
      <c r="AE44">
        <v>0.20339440460597699</v>
      </c>
      <c r="AF44">
        <v>0.19775278690694101</v>
      </c>
      <c r="AG44">
        <v>0.21982774292614399</v>
      </c>
      <c r="AH44">
        <v>0.20339440460597699</v>
      </c>
      <c r="AI44">
        <v>0.21982774292614399</v>
      </c>
      <c r="AJ44">
        <v>0.19775278690694101</v>
      </c>
      <c r="AK44">
        <v>0.19804496147503201</v>
      </c>
      <c r="AL44">
        <v>0.219350117499958</v>
      </c>
      <c r="AM44">
        <v>0.194415868917857</v>
      </c>
      <c r="AN44">
        <v>0.21291008598446001</v>
      </c>
      <c r="AO44">
        <v>0.194415868917857</v>
      </c>
      <c r="AP44">
        <v>0.19775278690694101</v>
      </c>
      <c r="AQ44">
        <v>0.194415868917857</v>
      </c>
      <c r="AR44">
        <v>0.219350117499958</v>
      </c>
      <c r="AS44">
        <v>0.194415868917857</v>
      </c>
      <c r="AT44">
        <v>0.212390017496349</v>
      </c>
      <c r="AU44">
        <v>0.23869043811204099</v>
      </c>
      <c r="AV44">
        <v>0.194415868917857</v>
      </c>
      <c r="AW44">
        <v>0.194415868917857</v>
      </c>
      <c r="AX44">
        <v>0.212390017496349</v>
      </c>
      <c r="AY44">
        <v>0.20730075400987899</v>
      </c>
      <c r="AZ44">
        <v>0.194415868917857</v>
      </c>
      <c r="BA44">
        <v>0.21982774292614399</v>
      </c>
      <c r="BB44">
        <v>0.21982774292614399</v>
      </c>
      <c r="BC44">
        <v>0.23624585846888099</v>
      </c>
      <c r="BD44">
        <v>0.219350117499958</v>
      </c>
      <c r="BE44">
        <v>0.19775278690694101</v>
      </c>
      <c r="BF44">
        <v>0.19804496147503201</v>
      </c>
      <c r="BG44">
        <v>0.194415868917857</v>
      </c>
      <c r="BH44">
        <v>0.194415868917857</v>
      </c>
      <c r="BI44">
        <v>0.20339440460597699</v>
      </c>
      <c r="BJ44">
        <v>0.20339440460597699</v>
      </c>
      <c r="BK44">
        <v>0.21291008598446001</v>
      </c>
      <c r="BL44">
        <v>0.194415868917857</v>
      </c>
      <c r="BM44">
        <v>0.194415868917857</v>
      </c>
      <c r="BN44">
        <v>0.23062541954367899</v>
      </c>
      <c r="BO44">
        <v>0.19775278690694101</v>
      </c>
      <c r="BP44">
        <v>0.20339440460597699</v>
      </c>
      <c r="BQ44">
        <v>0.194415868917857</v>
      </c>
      <c r="BR44">
        <v>0.194415868917857</v>
      </c>
      <c r="BS44">
        <v>0.19775278690694101</v>
      </c>
      <c r="BT44">
        <v>0.194415868917857</v>
      </c>
      <c r="BU44">
        <v>0.23624585846888099</v>
      </c>
      <c r="BV44">
        <v>0.219350117499958</v>
      </c>
      <c r="BW44">
        <v>0.19775278690694101</v>
      </c>
      <c r="BX44">
        <v>0.20339440460597699</v>
      </c>
      <c r="BY44">
        <v>0.23062541954367899</v>
      </c>
      <c r="BZ44">
        <v>0.20339440460597699</v>
      </c>
      <c r="CA44">
        <v>0.20339440460597699</v>
      </c>
      <c r="CB44">
        <v>0.20339440460597699</v>
      </c>
      <c r="CC44">
        <v>0.20702349716315299</v>
      </c>
      <c r="CD44">
        <v>0.20702349716315299</v>
      </c>
      <c r="CE44">
        <v>0.19804496147503201</v>
      </c>
      <c r="CF44">
        <v>0.23062541954367899</v>
      </c>
      <c r="CG44">
        <v>0.21982774292614399</v>
      </c>
      <c r="CH44">
        <v>0.20339440460597699</v>
      </c>
      <c r="CI44">
        <v>0.20339440460597699</v>
      </c>
      <c r="CJ44">
        <v>0.19804496147503201</v>
      </c>
      <c r="CK44">
        <v>0.194415868917857</v>
      </c>
      <c r="CL44">
        <v>0.20730075400987899</v>
      </c>
      <c r="CM44">
        <v>0.219350117499958</v>
      </c>
      <c r="CN44">
        <v>0.21982774292614399</v>
      </c>
      <c r="CO44">
        <v>0.21982774292614399</v>
      </c>
      <c r="CP44">
        <v>0.21291008598446001</v>
      </c>
      <c r="CQ44">
        <v>0.23869043811204099</v>
      </c>
      <c r="CR44">
        <v>0.20339440460597699</v>
      </c>
      <c r="CS44">
        <v>0.20339440460597699</v>
      </c>
      <c r="CT44">
        <v>0.21982774292614399</v>
      </c>
      <c r="CU44">
        <v>0.20730075400987899</v>
      </c>
      <c r="CV44">
        <v>0.20339440460597699</v>
      </c>
      <c r="CW44">
        <v>0.19804496147503201</v>
      </c>
    </row>
    <row r="45" spans="1:101" x14ac:dyDescent="0.3">
      <c r="A45">
        <v>-0.57763369846767798</v>
      </c>
      <c r="B45">
        <v>-0.63342619279646994</v>
      </c>
      <c r="C45">
        <v>-0.63342619279646994</v>
      </c>
      <c r="D45">
        <v>-0.64753283444279797</v>
      </c>
      <c r="E45">
        <v>-0.63342619279646994</v>
      </c>
      <c r="F45">
        <v>-0.67319041196737595</v>
      </c>
      <c r="G45">
        <v>-0.65624531528204899</v>
      </c>
      <c r="H45">
        <v>-0.64753283444279797</v>
      </c>
      <c r="I45">
        <v>-0.64499059975854101</v>
      </c>
      <c r="J45">
        <v>-0.68964845527310303</v>
      </c>
      <c r="K45">
        <v>-0.64753283444279797</v>
      </c>
      <c r="L45">
        <v>-0.63723817888864298</v>
      </c>
      <c r="M45">
        <v>-0.67188141384364797</v>
      </c>
      <c r="N45">
        <v>-0.63342619279646994</v>
      </c>
      <c r="O45">
        <v>-0.70338562723272002</v>
      </c>
      <c r="P45">
        <v>-0.64753283444279797</v>
      </c>
      <c r="Q45">
        <v>-0.67319041196737595</v>
      </c>
      <c r="R45">
        <v>-0.65624531528204899</v>
      </c>
      <c r="S45">
        <v>-0.65624531528204899</v>
      </c>
      <c r="T45">
        <v>-0.64499059975854101</v>
      </c>
      <c r="U45">
        <v>-0.64499059975854101</v>
      </c>
      <c r="V45">
        <v>-0.64753283444279797</v>
      </c>
      <c r="W45">
        <v>-0.67319041196737595</v>
      </c>
      <c r="X45">
        <v>-0.63342619279646994</v>
      </c>
      <c r="Y45">
        <v>-0.67319041196737595</v>
      </c>
      <c r="Z45">
        <v>-0.65665984369023001</v>
      </c>
      <c r="AA45">
        <v>-0.67915950984282603</v>
      </c>
      <c r="AB45">
        <v>-0.63342619279646994</v>
      </c>
      <c r="AC45">
        <v>-0.67319041196737595</v>
      </c>
      <c r="AD45">
        <v>-0.67284291419824305</v>
      </c>
      <c r="AE45">
        <v>-0.64753283444279797</v>
      </c>
      <c r="AF45">
        <v>-0.63723817888864298</v>
      </c>
      <c r="AG45">
        <v>-0.67319041196737595</v>
      </c>
      <c r="AH45">
        <v>-0.64753283444279797</v>
      </c>
      <c r="AI45">
        <v>-0.67319041196737595</v>
      </c>
      <c r="AJ45">
        <v>-0.63723817888864298</v>
      </c>
      <c r="AK45">
        <v>-0.64499059975854101</v>
      </c>
      <c r="AL45">
        <v>-0.67284291419824305</v>
      </c>
      <c r="AM45">
        <v>-0.63342619279646994</v>
      </c>
      <c r="AN45">
        <v>-0.67188141384364797</v>
      </c>
      <c r="AO45">
        <v>-0.63342619279646994</v>
      </c>
      <c r="AP45">
        <v>-0.63723817888864298</v>
      </c>
      <c r="AQ45">
        <v>-0.63342619279646994</v>
      </c>
      <c r="AR45">
        <v>-0.67284291419824305</v>
      </c>
      <c r="AS45">
        <v>-0.63342619279646994</v>
      </c>
      <c r="AT45">
        <v>-0.66399135651338703</v>
      </c>
      <c r="AU45">
        <v>-0.70868912030544795</v>
      </c>
      <c r="AV45">
        <v>-0.63342619279646994</v>
      </c>
      <c r="AW45">
        <v>-0.63342619279646994</v>
      </c>
      <c r="AX45">
        <v>-0.66399135651338703</v>
      </c>
      <c r="AY45">
        <v>-0.65665984369023001</v>
      </c>
      <c r="AZ45">
        <v>-0.63342619279646994</v>
      </c>
      <c r="BA45">
        <v>-0.67319041196737595</v>
      </c>
      <c r="BB45">
        <v>-0.67319041196737595</v>
      </c>
      <c r="BC45">
        <v>-0.70338562723272002</v>
      </c>
      <c r="BD45">
        <v>-0.67284291419824305</v>
      </c>
      <c r="BE45">
        <v>-0.63723817888864298</v>
      </c>
      <c r="BF45">
        <v>-0.64499059975854101</v>
      </c>
      <c r="BG45">
        <v>-0.63342619279646994</v>
      </c>
      <c r="BH45">
        <v>-0.63342619279646994</v>
      </c>
      <c r="BI45">
        <v>-0.64753283444279797</v>
      </c>
      <c r="BJ45">
        <v>-0.64753283444279797</v>
      </c>
      <c r="BK45">
        <v>-0.67188141384364797</v>
      </c>
      <c r="BL45">
        <v>-0.63342619279646994</v>
      </c>
      <c r="BM45">
        <v>-0.63342619279646994</v>
      </c>
      <c r="BN45">
        <v>-0.69078048381595503</v>
      </c>
      <c r="BO45">
        <v>-0.63723817888864298</v>
      </c>
      <c r="BP45">
        <v>-0.64753283444279797</v>
      </c>
      <c r="BQ45">
        <v>-0.63342619279646994</v>
      </c>
      <c r="BR45">
        <v>-0.63342619279646994</v>
      </c>
      <c r="BS45">
        <v>-0.63723817888864298</v>
      </c>
      <c r="BT45">
        <v>-0.63342619279646994</v>
      </c>
      <c r="BU45">
        <v>-0.70338562723272002</v>
      </c>
      <c r="BV45">
        <v>-0.67284291419824305</v>
      </c>
      <c r="BW45">
        <v>-0.63723817888864298</v>
      </c>
      <c r="BX45">
        <v>-0.64753283444279797</v>
      </c>
      <c r="BY45">
        <v>-0.69078048381595503</v>
      </c>
      <c r="BZ45">
        <v>-0.64753283444279797</v>
      </c>
      <c r="CA45">
        <v>-0.64753283444279797</v>
      </c>
      <c r="CB45">
        <v>-0.64753283444279797</v>
      </c>
      <c r="CC45">
        <v>-0.65624531528204899</v>
      </c>
      <c r="CD45">
        <v>-0.65624531528204899</v>
      </c>
      <c r="CE45">
        <v>-0.64499059975854101</v>
      </c>
      <c r="CF45">
        <v>-0.69078048381595503</v>
      </c>
      <c r="CG45">
        <v>-0.67319041196737595</v>
      </c>
      <c r="CH45">
        <v>-0.64753283444279797</v>
      </c>
      <c r="CI45">
        <v>-0.64753283444279797</v>
      </c>
      <c r="CJ45">
        <v>-0.64499059975854101</v>
      </c>
      <c r="CK45">
        <v>-0.63342619279646994</v>
      </c>
      <c r="CL45">
        <v>-0.65665984369023001</v>
      </c>
      <c r="CM45">
        <v>-0.67284291419824305</v>
      </c>
      <c r="CN45">
        <v>-0.67319041196737595</v>
      </c>
      <c r="CO45">
        <v>-0.67319041196737595</v>
      </c>
      <c r="CP45">
        <v>-0.67188141384364797</v>
      </c>
      <c r="CQ45">
        <v>-0.70868912030544795</v>
      </c>
      <c r="CR45">
        <v>-0.64753283444279797</v>
      </c>
      <c r="CS45">
        <v>-0.64753283444279797</v>
      </c>
      <c r="CT45">
        <v>-0.67319041196737595</v>
      </c>
      <c r="CU45">
        <v>-0.65665984369023001</v>
      </c>
      <c r="CV45">
        <v>-0.64753283444279797</v>
      </c>
      <c r="CW45">
        <v>-0.64499059975854101</v>
      </c>
    </row>
    <row r="46" spans="1:101" x14ac:dyDescent="0.3">
      <c r="A46">
        <v>0</v>
      </c>
      <c r="B46">
        <v>0.23481243097096</v>
      </c>
      <c r="C46">
        <v>0.20446503330274801</v>
      </c>
      <c r="D46">
        <v>0.187647134854973</v>
      </c>
      <c r="E46">
        <v>0.19788183083102101</v>
      </c>
      <c r="F46">
        <v>0.23728490242224501</v>
      </c>
      <c r="G46">
        <v>0.18823794021214699</v>
      </c>
      <c r="H46">
        <v>0.18823794021214699</v>
      </c>
      <c r="I46">
        <v>0.19788183083102101</v>
      </c>
      <c r="J46">
        <v>0.23728490242224501</v>
      </c>
      <c r="K46">
        <v>0.189480345257932</v>
      </c>
      <c r="L46">
        <v>0.206677615460678</v>
      </c>
      <c r="M46">
        <v>0.23728490242224501</v>
      </c>
      <c r="N46">
        <v>0.18823794021214699</v>
      </c>
      <c r="O46">
        <v>0.19788183083102101</v>
      </c>
      <c r="P46">
        <v>0.23481243097096</v>
      </c>
      <c r="Q46">
        <v>0.182779449056898</v>
      </c>
      <c r="R46">
        <v>0.206677615460678</v>
      </c>
      <c r="S46">
        <v>0.23481243097096</v>
      </c>
      <c r="T46">
        <v>0.206677615460678</v>
      </c>
      <c r="U46">
        <v>0.19788183083102101</v>
      </c>
      <c r="V46">
        <v>0.19788183083102101</v>
      </c>
      <c r="W46">
        <v>0.19788183083102101</v>
      </c>
      <c r="X46">
        <v>0.182779449056898</v>
      </c>
      <c r="Y46">
        <v>0.23481243097096</v>
      </c>
      <c r="Z46">
        <v>0.23481243097096</v>
      </c>
      <c r="AA46">
        <v>0.23481243097096</v>
      </c>
      <c r="AB46">
        <v>0.19788183083102101</v>
      </c>
      <c r="AC46">
        <v>0.218310278947043</v>
      </c>
      <c r="AD46">
        <v>0.20761524879205401</v>
      </c>
      <c r="AE46">
        <v>0.23481243097096</v>
      </c>
      <c r="AF46">
        <v>0.206677615460678</v>
      </c>
      <c r="AG46">
        <v>0.19788183083102101</v>
      </c>
    </row>
    <row r="47" spans="1:101" x14ac:dyDescent="0.3">
      <c r="A47">
        <v>-0.57763369846767798</v>
      </c>
      <c r="B47">
        <v>-0.69994903411023202</v>
      </c>
      <c r="C47">
        <v>-0.67665752327738604</v>
      </c>
      <c r="D47">
        <v>-0.63299405868184699</v>
      </c>
      <c r="E47">
        <v>-0.66986933060020604</v>
      </c>
      <c r="F47">
        <v>-0.71146882305642101</v>
      </c>
      <c r="G47">
        <v>-0.645378798235554</v>
      </c>
      <c r="H47">
        <v>-0.645378798235554</v>
      </c>
      <c r="I47">
        <v>-0.66986933060020604</v>
      </c>
      <c r="J47">
        <v>-0.71146882305642101</v>
      </c>
      <c r="K47">
        <v>-0.65922854640081796</v>
      </c>
      <c r="L47">
        <v>-0.67725205174783099</v>
      </c>
      <c r="M47">
        <v>-0.71146882305642101</v>
      </c>
      <c r="N47">
        <v>-0.645378798235554</v>
      </c>
      <c r="O47">
        <v>-0.66986933060020604</v>
      </c>
      <c r="P47">
        <v>-0.69994903411023202</v>
      </c>
      <c r="Q47">
        <v>-0.62120908747423298</v>
      </c>
      <c r="R47">
        <v>-0.67725205174783099</v>
      </c>
      <c r="S47">
        <v>-0.69994903411023202</v>
      </c>
      <c r="T47">
        <v>-0.67725205174783099</v>
      </c>
      <c r="U47">
        <v>-0.66986933060020604</v>
      </c>
      <c r="V47">
        <v>-0.66986933060020604</v>
      </c>
      <c r="W47">
        <v>-0.66986933060020604</v>
      </c>
      <c r="X47">
        <v>-0.62120908747423298</v>
      </c>
      <c r="Y47">
        <v>-0.69994903411023202</v>
      </c>
      <c r="Z47">
        <v>-0.69994903411023202</v>
      </c>
      <c r="AA47">
        <v>-0.69994903411023202</v>
      </c>
      <c r="AB47">
        <v>-0.66986933060020604</v>
      </c>
      <c r="AC47">
        <v>-0.691210155542614</v>
      </c>
      <c r="AD47">
        <v>-0.68179506597401995</v>
      </c>
      <c r="AE47">
        <v>-0.69994903411023202</v>
      </c>
      <c r="AF47">
        <v>-0.67725205174783099</v>
      </c>
      <c r="AG47">
        <v>-0.66986933060020604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0.34045727486946897</v>
      </c>
      <c r="C50">
        <v>0.325177473048883</v>
      </c>
      <c r="D50">
        <v>0.33905483956589699</v>
      </c>
      <c r="E50">
        <v>0.32819219677099698</v>
      </c>
    </row>
    <row r="51" spans="1:7" x14ac:dyDescent="0.3">
      <c r="A51">
        <v>-0.57763369846767798</v>
      </c>
      <c r="B51">
        <v>-0.588943122301676</v>
      </c>
      <c r="C51">
        <v>-0.55959852338419502</v>
      </c>
      <c r="D51">
        <v>-0.57984274726245699</v>
      </c>
      <c r="E51">
        <v>-0.57539452503924104</v>
      </c>
    </row>
    <row r="52" spans="1:7" x14ac:dyDescent="0.3">
      <c r="A52">
        <v>0</v>
      </c>
      <c r="B52">
        <v>0.35128527625378603</v>
      </c>
      <c r="C52">
        <v>0.304054708453529</v>
      </c>
      <c r="D52">
        <v>0.30540360457321297</v>
      </c>
    </row>
    <row r="53" spans="1:7" x14ac:dyDescent="0.3">
      <c r="A53">
        <v>-0.57763369846767798</v>
      </c>
      <c r="B53">
        <v>-0.59063252553091194</v>
      </c>
      <c r="C53">
        <v>-0.55304138750475196</v>
      </c>
      <c r="D53">
        <v>-0.58481538618873197</v>
      </c>
    </row>
    <row r="54" spans="1:7" x14ac:dyDescent="0.3">
      <c r="A54">
        <v>0</v>
      </c>
      <c r="B54">
        <v>0.34752056273712401</v>
      </c>
      <c r="C54">
        <v>0.30721312867172501</v>
      </c>
      <c r="D54">
        <v>0.307401504832366</v>
      </c>
    </row>
    <row r="55" spans="1:7" x14ac:dyDescent="0.3">
      <c r="A55">
        <v>-0.57763369846767798</v>
      </c>
      <c r="B55">
        <v>-0.59259596303536499</v>
      </c>
      <c r="C55">
        <v>-0.541270563113459</v>
      </c>
      <c r="D55">
        <v>-0.58518104757476397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0.31478816553591199</v>
      </c>
    </row>
    <row r="59" spans="1:7" x14ac:dyDescent="0.3">
      <c r="A59">
        <v>-0.57763369846767798</v>
      </c>
      <c r="B59">
        <v>-0.59189230615763999</v>
      </c>
    </row>
    <row r="60" spans="1:7" x14ac:dyDescent="0.3">
      <c r="A60">
        <v>0</v>
      </c>
      <c r="B60">
        <v>0.31062602877646101</v>
      </c>
      <c r="C60">
        <v>0.32301863760736799</v>
      </c>
      <c r="D60">
        <v>0.30906226327804798</v>
      </c>
      <c r="E60">
        <v>0.312960957054703</v>
      </c>
      <c r="F60">
        <v>0.30794225602837499</v>
      </c>
      <c r="G60">
        <v>0.31239912091915101</v>
      </c>
    </row>
    <row r="61" spans="1:7" x14ac:dyDescent="0.3">
      <c r="A61">
        <v>-0.57763369846767798</v>
      </c>
      <c r="B61">
        <v>-0.561293663484702</v>
      </c>
      <c r="C61">
        <v>-0.60274126178738896</v>
      </c>
      <c r="D61">
        <v>-0.53816358278728904</v>
      </c>
      <c r="E61">
        <v>-0.60072308845224098</v>
      </c>
      <c r="F61">
        <v>-0.51014068026687098</v>
      </c>
      <c r="G61">
        <v>-0.561476207816474</v>
      </c>
    </row>
    <row r="62" spans="1:7" x14ac:dyDescent="0.3">
      <c r="A62">
        <v>0</v>
      </c>
      <c r="B62">
        <v>0.31899751187386199</v>
      </c>
      <c r="C62">
        <v>0.30699949680969701</v>
      </c>
      <c r="D62">
        <v>0.31404975766936999</v>
      </c>
    </row>
    <row r="63" spans="1:7" x14ac:dyDescent="0.3">
      <c r="A63">
        <v>-0.57763369846767798</v>
      </c>
      <c r="B63">
        <v>-0.59129796727002604</v>
      </c>
      <c r="C63">
        <v>-0.54287963682289797</v>
      </c>
      <c r="D63">
        <v>-0.56749034003841903</v>
      </c>
    </row>
    <row r="65" spans="1:18" x14ac:dyDescent="0.3">
      <c r="A65" t="s">
        <v>0</v>
      </c>
      <c r="B65" t="s">
        <v>7</v>
      </c>
      <c r="C65" t="s">
        <v>2</v>
      </c>
      <c r="D65" t="s">
        <v>5</v>
      </c>
    </row>
    <row r="66" spans="1:18" x14ac:dyDescent="0.3">
      <c r="A66">
        <v>0</v>
      </c>
      <c r="B66">
        <v>0.35200098553118803</v>
      </c>
      <c r="C66">
        <v>0.31143555126124201</v>
      </c>
      <c r="D66">
        <v>0.30606790048445998</v>
      </c>
    </row>
    <row r="67" spans="1:18" x14ac:dyDescent="0.3">
      <c r="A67">
        <v>-0.57763369846767798</v>
      </c>
      <c r="B67">
        <v>-0.605986489974079</v>
      </c>
      <c r="C67">
        <v>-0.58204263503030396</v>
      </c>
      <c r="D67">
        <v>-0.54548925959274397</v>
      </c>
    </row>
    <row r="68" spans="1:18" x14ac:dyDescent="0.3">
      <c r="A68">
        <v>0</v>
      </c>
      <c r="B68">
        <v>0.217259254034602</v>
      </c>
      <c r="C68">
        <v>0.22853300315744501</v>
      </c>
      <c r="D68">
        <v>0.21671934554664099</v>
      </c>
      <c r="E68">
        <v>0.21121177068945299</v>
      </c>
      <c r="F68">
        <v>0.22237831117628201</v>
      </c>
      <c r="G68">
        <v>0.354085588988439</v>
      </c>
      <c r="H68">
        <v>0.221675981593355</v>
      </c>
      <c r="I68">
        <v>0.22193050619513699</v>
      </c>
      <c r="J68">
        <v>0.22215710320474899</v>
      </c>
      <c r="K68">
        <v>0.234823160692126</v>
      </c>
      <c r="L68">
        <v>0.20811955432253901</v>
      </c>
      <c r="M68">
        <v>0.32432613956765799</v>
      </c>
      <c r="N68">
        <v>0.21282489806744501</v>
      </c>
      <c r="O68">
        <v>0.21500579843580001</v>
      </c>
      <c r="P68">
        <v>0.230509084776686</v>
      </c>
      <c r="Q68">
        <v>0.32445542235200903</v>
      </c>
      <c r="R68">
        <v>0.23993584138296001</v>
      </c>
    </row>
    <row r="69" spans="1:18" x14ac:dyDescent="0.3">
      <c r="A69">
        <v>-0.57763369846767798</v>
      </c>
      <c r="B69">
        <v>-0.63031809030952601</v>
      </c>
      <c r="C69">
        <v>-0.64524110537562196</v>
      </c>
      <c r="D69">
        <v>-0.62760795110863699</v>
      </c>
      <c r="E69">
        <v>-0.60403918465984197</v>
      </c>
      <c r="F69">
        <v>-0.64271124370312105</v>
      </c>
      <c r="G69">
        <v>-0.68493403840557898</v>
      </c>
      <c r="H69">
        <v>-0.63094715338488705</v>
      </c>
      <c r="I69">
        <v>-0.63165860754945202</v>
      </c>
      <c r="J69">
        <v>-0.63370074854118397</v>
      </c>
      <c r="K69">
        <v>-0.65626599449233303</v>
      </c>
      <c r="L69">
        <v>-0.59953226353200795</v>
      </c>
      <c r="M69">
        <v>-0.675396729365632</v>
      </c>
      <c r="N69">
        <v>-0.61752898900380504</v>
      </c>
      <c r="O69">
        <v>-0.62668218076618598</v>
      </c>
      <c r="P69">
        <v>-0.64760022482857105</v>
      </c>
      <c r="Q69">
        <v>-0.67647695188386703</v>
      </c>
      <c r="R69">
        <v>-0.670324500374474</v>
      </c>
    </row>
    <row r="70" spans="1:18" x14ac:dyDescent="0.3">
      <c r="A70">
        <v>0</v>
      </c>
      <c r="B70">
        <v>0.18587734061973901</v>
      </c>
      <c r="C70">
        <v>0.191347937997012</v>
      </c>
      <c r="D70">
        <v>0.216183445201105</v>
      </c>
      <c r="E70">
        <v>0.22169739699462099</v>
      </c>
      <c r="F70">
        <v>0.196069249492339</v>
      </c>
      <c r="G70">
        <v>0.18434738228171499</v>
      </c>
      <c r="H70">
        <v>0.17517147855760801</v>
      </c>
      <c r="I70">
        <v>0.17599160159962299</v>
      </c>
      <c r="J70">
        <v>0.230876410131654</v>
      </c>
      <c r="K70">
        <v>0.226639442834081</v>
      </c>
      <c r="L70">
        <v>0.18800957708027799</v>
      </c>
      <c r="M70">
        <v>0.19128753366448001</v>
      </c>
      <c r="N70">
        <v>0.215375849478145</v>
      </c>
    </row>
    <row r="71" spans="1:18" x14ac:dyDescent="0.3">
      <c r="A71">
        <v>-0.57763369846767798</v>
      </c>
      <c r="B71">
        <v>-0.69304817890846004</v>
      </c>
      <c r="C71">
        <v>-0.700407855416735</v>
      </c>
      <c r="D71">
        <v>-0.71224467617275899</v>
      </c>
      <c r="E71">
        <v>-0.71375124338499396</v>
      </c>
      <c r="F71">
        <v>-0.70452432409202204</v>
      </c>
      <c r="G71">
        <v>-0.67881204808277595</v>
      </c>
      <c r="H71">
        <v>-0.663884929008554</v>
      </c>
      <c r="I71">
        <v>-0.67400709265147396</v>
      </c>
      <c r="J71">
        <v>-0.71886002290802398</v>
      </c>
      <c r="K71">
        <v>-0.71529702949715801</v>
      </c>
      <c r="L71">
        <v>-0.69593444247055902</v>
      </c>
      <c r="M71">
        <v>-0.69952471108664604</v>
      </c>
      <c r="N71">
        <v>-0.71072836653522897</v>
      </c>
    </row>
    <row r="73" spans="1:18" x14ac:dyDescent="0.3">
      <c r="A73" t="s">
        <v>0</v>
      </c>
      <c r="B73" t="s">
        <v>7</v>
      </c>
      <c r="C73" t="s">
        <v>6</v>
      </c>
      <c r="D73" t="s">
        <v>3</v>
      </c>
    </row>
    <row r="74" spans="1:18" x14ac:dyDescent="0.3">
      <c r="A74">
        <v>0</v>
      </c>
      <c r="B74">
        <v>0.32266359917781701</v>
      </c>
      <c r="C74">
        <v>0.331432126039516</v>
      </c>
      <c r="D74">
        <v>0.32605777300883398</v>
      </c>
      <c r="E74">
        <v>0.33703433738709498</v>
      </c>
      <c r="F74">
        <v>0.310344088234217</v>
      </c>
    </row>
    <row r="75" spans="1:18" x14ac:dyDescent="0.3">
      <c r="A75">
        <v>-0.57763369846767798</v>
      </c>
      <c r="B75">
        <v>-0.57685623886181803</v>
      </c>
      <c r="C75">
        <v>-0.58078346492641497</v>
      </c>
      <c r="D75">
        <v>-0.57903236059097096</v>
      </c>
      <c r="E75">
        <v>-0.60861394396036606</v>
      </c>
      <c r="F75">
        <v>-0.57153678049274004</v>
      </c>
    </row>
    <row r="76" spans="1:18" x14ac:dyDescent="0.3">
      <c r="A76">
        <v>0</v>
      </c>
      <c r="B76">
        <v>0.29358357035242899</v>
      </c>
      <c r="C76">
        <v>0.30489277646985002</v>
      </c>
    </row>
    <row r="77" spans="1:18" x14ac:dyDescent="0.3">
      <c r="A77">
        <v>-0.57763369846767798</v>
      </c>
      <c r="B77">
        <v>-0.57346207373735603</v>
      </c>
      <c r="C77">
        <v>-0.58195073765947403</v>
      </c>
    </row>
    <row r="78" spans="1:18" x14ac:dyDescent="0.3">
      <c r="A78">
        <v>0</v>
      </c>
      <c r="B78">
        <v>0.315715442112731</v>
      </c>
    </row>
    <row r="79" spans="1:18" x14ac:dyDescent="0.3">
      <c r="A79">
        <v>-0.57763369846767798</v>
      </c>
      <c r="B79">
        <v>-0.600832266059521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0.28819534765465499</v>
      </c>
      <c r="C82">
        <v>0.33586661122950401</v>
      </c>
      <c r="D82">
        <v>0.32894462730707702</v>
      </c>
      <c r="E82">
        <v>0.37809029455309001</v>
      </c>
      <c r="F82">
        <v>0.33373291025145702</v>
      </c>
      <c r="G82">
        <v>0.31088426738361202</v>
      </c>
      <c r="H82">
        <v>0.30496913163563799</v>
      </c>
    </row>
    <row r="83" spans="1:101" x14ac:dyDescent="0.3">
      <c r="A83">
        <v>-0.57763369846767798</v>
      </c>
      <c r="B83">
        <v>-0.55666938542301003</v>
      </c>
      <c r="C83">
        <v>-0.59407051426161195</v>
      </c>
      <c r="D83">
        <v>-0.58206283389548197</v>
      </c>
      <c r="E83">
        <v>-0.61393083554823602</v>
      </c>
      <c r="F83">
        <v>-0.58412053883970705</v>
      </c>
      <c r="G83">
        <v>-0.58068186723722703</v>
      </c>
      <c r="H83">
        <v>-0.55862506745302398</v>
      </c>
    </row>
    <row r="84" spans="1:101" x14ac:dyDescent="0.3">
      <c r="A84">
        <v>0</v>
      </c>
      <c r="B84">
        <v>0.33002825009159997</v>
      </c>
      <c r="C84">
        <v>0.288281062390503</v>
      </c>
      <c r="D84">
        <v>0.34225007333662899</v>
      </c>
      <c r="E84">
        <v>0.308789034833165</v>
      </c>
      <c r="F84">
        <v>0.298130963337424</v>
      </c>
      <c r="G84">
        <v>0.34433634920626499</v>
      </c>
      <c r="H84">
        <v>0.32195091969025502</v>
      </c>
    </row>
    <row r="85" spans="1:101" x14ac:dyDescent="0.3">
      <c r="A85">
        <v>-0.57763369846767798</v>
      </c>
      <c r="B85">
        <v>-0.56770253359536804</v>
      </c>
      <c r="C85">
        <v>-0.53632177699626105</v>
      </c>
      <c r="D85">
        <v>-0.59734460495404096</v>
      </c>
      <c r="E85">
        <v>-0.55798969693631395</v>
      </c>
      <c r="F85">
        <v>-0.55742996931492295</v>
      </c>
      <c r="G85">
        <v>-0.59924660969635002</v>
      </c>
      <c r="H85">
        <v>-0.55917116519299803</v>
      </c>
    </row>
    <row r="86" spans="1:101" x14ac:dyDescent="0.3">
      <c r="A86">
        <v>0</v>
      </c>
      <c r="B86">
        <v>0.33416487768534198</v>
      </c>
      <c r="C86">
        <v>0.27053135849827997</v>
      </c>
      <c r="D86">
        <v>0.29139005039267901</v>
      </c>
      <c r="E86">
        <v>0.28631007952767001</v>
      </c>
    </row>
    <row r="87" spans="1:101" x14ac:dyDescent="0.3">
      <c r="A87">
        <v>-0.57763369846767798</v>
      </c>
      <c r="B87">
        <v>-0.59165447795131598</v>
      </c>
      <c r="C87">
        <v>-0.55722165372427301</v>
      </c>
      <c r="D87">
        <v>-0.59072665726312101</v>
      </c>
      <c r="E87">
        <v>-0.57406185410692301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0.33638815129925598</v>
      </c>
      <c r="C90">
        <v>0.29615134355390799</v>
      </c>
    </row>
    <row r="91" spans="1:101" x14ac:dyDescent="0.3">
      <c r="A91">
        <v>-0.57763369846767798</v>
      </c>
      <c r="B91">
        <v>-0.59400896503529799</v>
      </c>
      <c r="C91">
        <v>-0.58827195597370296</v>
      </c>
    </row>
    <row r="92" spans="1:101" x14ac:dyDescent="0.3">
      <c r="A92">
        <v>0</v>
      </c>
      <c r="B92">
        <v>0.22315575601686399</v>
      </c>
      <c r="C92">
        <v>0.20854978017107101</v>
      </c>
      <c r="D92">
        <v>0.22315575601686399</v>
      </c>
      <c r="E92">
        <v>0.22645402785784999</v>
      </c>
      <c r="F92">
        <v>0.22645402785784999</v>
      </c>
      <c r="G92">
        <v>0.22315575601686399</v>
      </c>
      <c r="H92">
        <v>0.19992085909691301</v>
      </c>
      <c r="I92">
        <v>0.22315575601686399</v>
      </c>
      <c r="J92">
        <v>0.22645402785784999</v>
      </c>
      <c r="K92">
        <v>0.22315575601686399</v>
      </c>
      <c r="L92">
        <v>0.22315575601686399</v>
      </c>
      <c r="M92">
        <v>0.22315575601686399</v>
      </c>
      <c r="N92">
        <v>0.22315575601686399</v>
      </c>
      <c r="O92">
        <v>0.20992322107932601</v>
      </c>
      <c r="P92">
        <v>0.22315575601686399</v>
      </c>
      <c r="Q92">
        <v>0.22253392766764901</v>
      </c>
      <c r="R92">
        <v>0.22315575601686399</v>
      </c>
      <c r="S92">
        <v>0.22253392766764901</v>
      </c>
      <c r="T92">
        <v>0.22315575601686399</v>
      </c>
      <c r="U92">
        <v>0.22315575601686399</v>
      </c>
      <c r="V92">
        <v>0.22315575601686399</v>
      </c>
      <c r="W92">
        <v>0.22253392766764901</v>
      </c>
      <c r="X92">
        <v>0.22315575601686399</v>
      </c>
      <c r="Y92">
        <v>0.22315575601686399</v>
      </c>
      <c r="Z92">
        <v>0.22315575601686399</v>
      </c>
      <c r="AA92">
        <v>0.22315575601686399</v>
      </c>
      <c r="AB92">
        <v>0.22315575601686399</v>
      </c>
      <c r="AC92">
        <v>0.22315575601686399</v>
      </c>
      <c r="AD92">
        <v>0.22315575601686399</v>
      </c>
      <c r="AE92">
        <v>0.22645402785784999</v>
      </c>
      <c r="AF92">
        <v>0.22315575601686399</v>
      </c>
      <c r="AG92">
        <v>0.22315575601686399</v>
      </c>
      <c r="AH92">
        <v>0.22315575601686399</v>
      </c>
      <c r="AI92">
        <v>0.22315575601686399</v>
      </c>
      <c r="AJ92">
        <v>0.22315575601686399</v>
      </c>
      <c r="AK92">
        <v>0.22645402785784999</v>
      </c>
      <c r="AL92">
        <v>0.22253392766764901</v>
      </c>
      <c r="AM92">
        <v>0.22645402785784999</v>
      </c>
      <c r="AN92">
        <v>0.22315575601686399</v>
      </c>
      <c r="AO92">
        <v>0.22315575601686399</v>
      </c>
      <c r="AP92">
        <v>0.22253392766764901</v>
      </c>
      <c r="AQ92">
        <v>0.22315575601686399</v>
      </c>
      <c r="AR92">
        <v>0.22315575601686399</v>
      </c>
      <c r="AS92">
        <v>0.22253392766764901</v>
      </c>
      <c r="AT92">
        <v>0.22253392766764901</v>
      </c>
      <c r="AU92">
        <v>0.22253392766764901</v>
      </c>
      <c r="AV92">
        <v>0.22315575601686399</v>
      </c>
      <c r="AW92">
        <v>0.22315575601686399</v>
      </c>
      <c r="AX92">
        <v>0.22315575601686399</v>
      </c>
      <c r="AY92">
        <v>0.22315575601686399</v>
      </c>
      <c r="AZ92">
        <v>0.22253392766764901</v>
      </c>
      <c r="BA92">
        <v>0.22315575601686399</v>
      </c>
      <c r="BB92">
        <v>0.22315575601686399</v>
      </c>
      <c r="BC92">
        <v>0.22315575601686399</v>
      </c>
      <c r="BD92">
        <v>0.22315575601686399</v>
      </c>
      <c r="BE92">
        <v>0.22315575601686399</v>
      </c>
      <c r="BF92">
        <v>0.22315575601686399</v>
      </c>
      <c r="BG92">
        <v>0.22315575601686399</v>
      </c>
      <c r="BH92">
        <v>0.22645402785784999</v>
      </c>
      <c r="BI92">
        <v>0.22253392766764901</v>
      </c>
      <c r="BJ92">
        <v>0.22645402785784999</v>
      </c>
      <c r="BK92">
        <v>0.22315575601686399</v>
      </c>
      <c r="BL92">
        <v>0.22315575601686399</v>
      </c>
      <c r="BM92">
        <v>0.22315575601686399</v>
      </c>
      <c r="BN92">
        <v>0.22645402785784999</v>
      </c>
      <c r="BO92">
        <v>0.19992085909691301</v>
      </c>
      <c r="BP92">
        <v>0.22253392766764901</v>
      </c>
      <c r="BQ92">
        <v>0.22315575601686399</v>
      </c>
      <c r="BR92">
        <v>0.22315575601686399</v>
      </c>
      <c r="BS92">
        <v>0.22253392766764901</v>
      </c>
      <c r="BT92">
        <v>0.22315575601686399</v>
      </c>
      <c r="BU92">
        <v>0.22645402785784999</v>
      </c>
      <c r="BV92">
        <v>0.22253392766764901</v>
      </c>
      <c r="BW92">
        <v>0.22315575601686399</v>
      </c>
      <c r="BX92">
        <v>0.22253392766764901</v>
      </c>
      <c r="BY92">
        <v>0.22253392766764901</v>
      </c>
      <c r="BZ92">
        <v>0.22315575601686399</v>
      </c>
      <c r="CA92">
        <v>0.22315575601686399</v>
      </c>
      <c r="CB92">
        <v>0.22315575601686399</v>
      </c>
    </row>
    <row r="93" spans="1:101" x14ac:dyDescent="0.3">
      <c r="A93">
        <v>-0.57763369846767798</v>
      </c>
      <c r="B93">
        <v>-0.64659514027930298</v>
      </c>
      <c r="C93">
        <v>-0.61045316140885597</v>
      </c>
      <c r="D93">
        <v>-0.64659514027930298</v>
      </c>
      <c r="E93">
        <v>-0.65009192225201495</v>
      </c>
      <c r="F93">
        <v>-0.65009192225201495</v>
      </c>
      <c r="G93">
        <v>-0.64659514027930298</v>
      </c>
      <c r="H93">
        <v>-0.59283693899511902</v>
      </c>
      <c r="I93">
        <v>-0.64659514027930298</v>
      </c>
      <c r="J93">
        <v>-0.65009192225201495</v>
      </c>
      <c r="K93">
        <v>-0.64659514027930298</v>
      </c>
      <c r="L93">
        <v>-0.64659514027930298</v>
      </c>
      <c r="M93">
        <v>-0.64659514027930298</v>
      </c>
      <c r="N93">
        <v>-0.64659514027930298</v>
      </c>
      <c r="O93">
        <v>-0.63139014907045399</v>
      </c>
      <c r="P93">
        <v>-0.64659514027930298</v>
      </c>
      <c r="Q93">
        <v>-0.64224053598320996</v>
      </c>
      <c r="R93">
        <v>-0.64659514027930298</v>
      </c>
      <c r="S93">
        <v>-0.64224053598320996</v>
      </c>
      <c r="T93">
        <v>-0.64659514027930298</v>
      </c>
      <c r="U93">
        <v>-0.64659514027930298</v>
      </c>
      <c r="V93">
        <v>-0.64659514027930298</v>
      </c>
      <c r="W93">
        <v>-0.64224053598320996</v>
      </c>
      <c r="X93">
        <v>-0.64659514027930298</v>
      </c>
      <c r="Y93">
        <v>-0.64659514027930298</v>
      </c>
      <c r="Z93">
        <v>-0.64659514027930298</v>
      </c>
      <c r="AA93">
        <v>-0.64659514027930298</v>
      </c>
      <c r="AB93">
        <v>-0.64659514027930298</v>
      </c>
      <c r="AC93">
        <v>-0.64659514027930298</v>
      </c>
      <c r="AD93">
        <v>-0.64659514027930298</v>
      </c>
      <c r="AE93">
        <v>-0.65009192225201495</v>
      </c>
      <c r="AF93">
        <v>-0.64659514027930298</v>
      </c>
      <c r="AG93">
        <v>-0.64659514027930298</v>
      </c>
      <c r="AH93">
        <v>-0.64659514027930298</v>
      </c>
      <c r="AI93">
        <v>-0.64659514027930298</v>
      </c>
      <c r="AJ93">
        <v>-0.64659514027930298</v>
      </c>
      <c r="AK93">
        <v>-0.65009192225201495</v>
      </c>
      <c r="AL93">
        <v>-0.64224053598320996</v>
      </c>
      <c r="AM93">
        <v>-0.65009192225201495</v>
      </c>
      <c r="AN93">
        <v>-0.64659514027930298</v>
      </c>
      <c r="AO93">
        <v>-0.64659514027930298</v>
      </c>
      <c r="AP93">
        <v>-0.64224053598320996</v>
      </c>
      <c r="AQ93">
        <v>-0.64659514027930298</v>
      </c>
      <c r="AR93">
        <v>-0.64659514027930298</v>
      </c>
      <c r="AS93">
        <v>-0.64224053598320996</v>
      </c>
      <c r="AT93">
        <v>-0.64224053598320996</v>
      </c>
      <c r="AU93">
        <v>-0.64224053598320996</v>
      </c>
      <c r="AV93">
        <v>-0.64659514027930298</v>
      </c>
      <c r="AW93">
        <v>-0.64659514027930298</v>
      </c>
      <c r="AX93">
        <v>-0.64659514027930298</v>
      </c>
      <c r="AY93">
        <v>-0.64659514027930298</v>
      </c>
      <c r="AZ93">
        <v>-0.64224053598320996</v>
      </c>
      <c r="BA93">
        <v>-0.64659514027930298</v>
      </c>
      <c r="BB93">
        <v>-0.64659514027930298</v>
      </c>
      <c r="BC93">
        <v>-0.64659514027930298</v>
      </c>
      <c r="BD93">
        <v>-0.64659514027930298</v>
      </c>
      <c r="BE93">
        <v>-0.64659514027930298</v>
      </c>
      <c r="BF93">
        <v>-0.64659514027930298</v>
      </c>
      <c r="BG93">
        <v>-0.64659514027930298</v>
      </c>
      <c r="BH93">
        <v>-0.65009192225201495</v>
      </c>
      <c r="BI93">
        <v>-0.64224053598320996</v>
      </c>
      <c r="BJ93">
        <v>-0.65009192225201495</v>
      </c>
      <c r="BK93">
        <v>-0.64659514027930298</v>
      </c>
      <c r="BL93">
        <v>-0.64659514027930298</v>
      </c>
      <c r="BM93">
        <v>-0.64659514027930298</v>
      </c>
      <c r="BN93">
        <v>-0.65009192225201495</v>
      </c>
      <c r="BO93">
        <v>-0.59283693899511902</v>
      </c>
      <c r="BP93">
        <v>-0.64224053598320996</v>
      </c>
      <c r="BQ93">
        <v>-0.64659514027930298</v>
      </c>
      <c r="BR93">
        <v>-0.64659514027930298</v>
      </c>
      <c r="BS93">
        <v>-0.64224053598320996</v>
      </c>
      <c r="BT93">
        <v>-0.64659514027930298</v>
      </c>
      <c r="BU93">
        <v>-0.65009192225201495</v>
      </c>
      <c r="BV93">
        <v>-0.64224053598320996</v>
      </c>
      <c r="BW93">
        <v>-0.64659514027930298</v>
      </c>
      <c r="BX93">
        <v>-0.64224053598320996</v>
      </c>
      <c r="BY93">
        <v>-0.64224053598320996</v>
      </c>
      <c r="BZ93">
        <v>-0.64659514027930298</v>
      </c>
      <c r="CA93">
        <v>-0.64659514027930298</v>
      </c>
      <c r="CB93">
        <v>-0.64659514027930298</v>
      </c>
    </row>
    <row r="94" spans="1:101" x14ac:dyDescent="0.3">
      <c r="A94">
        <v>0</v>
      </c>
      <c r="B94">
        <v>0.19119746707511001</v>
      </c>
      <c r="C94">
        <v>0.195191629622916</v>
      </c>
      <c r="D94">
        <v>0.19119746707511001</v>
      </c>
      <c r="E94">
        <v>0.209317034365892</v>
      </c>
      <c r="F94">
        <v>0.19119746707511001</v>
      </c>
      <c r="G94">
        <v>0.18433215619673499</v>
      </c>
      <c r="H94">
        <v>0.19119746707511001</v>
      </c>
      <c r="I94">
        <v>0.18433215619673499</v>
      </c>
      <c r="J94">
        <v>0.19761603385618201</v>
      </c>
      <c r="K94">
        <v>0.195191629622916</v>
      </c>
      <c r="L94">
        <v>0.19119746707511001</v>
      </c>
      <c r="M94">
        <v>0.19119746707511001</v>
      </c>
      <c r="N94">
        <v>0.19119746707511001</v>
      </c>
      <c r="O94">
        <v>0.19119746707511001</v>
      </c>
      <c r="P94">
        <v>0.205012025175732</v>
      </c>
      <c r="Q94">
        <v>0.19119746707511001</v>
      </c>
      <c r="R94">
        <v>0.19203588612855099</v>
      </c>
      <c r="S94">
        <v>0.19119746707511001</v>
      </c>
      <c r="T94">
        <v>0.19119746707511001</v>
      </c>
      <c r="U94">
        <v>0.19119746707511001</v>
      </c>
      <c r="V94">
        <v>0.19119746707511001</v>
      </c>
      <c r="W94">
        <v>0.209317034365892</v>
      </c>
      <c r="X94">
        <v>0.209317034365892</v>
      </c>
      <c r="Y94">
        <v>0.209317034365892</v>
      </c>
      <c r="Z94">
        <v>0.209317034365892</v>
      </c>
      <c r="AA94">
        <v>0.19119746707511001</v>
      </c>
      <c r="AB94">
        <v>0.209317034365892</v>
      </c>
      <c r="AC94">
        <v>0.18433215619673499</v>
      </c>
      <c r="AD94">
        <v>0.209317034365892</v>
      </c>
      <c r="AE94">
        <v>0.209317034365892</v>
      </c>
      <c r="AF94">
        <v>0.209317034365892</v>
      </c>
      <c r="AG94">
        <v>0.209317034365892</v>
      </c>
      <c r="AH94">
        <v>0.18433215619673499</v>
      </c>
      <c r="AI94">
        <v>0.19119746707511001</v>
      </c>
      <c r="AJ94">
        <v>0.19119746707511001</v>
      </c>
      <c r="AK94">
        <v>0.195191629622916</v>
      </c>
      <c r="AL94">
        <v>0.195191629622916</v>
      </c>
      <c r="AM94">
        <v>0.19119746707511001</v>
      </c>
      <c r="AN94">
        <v>0.19119746707511001</v>
      </c>
      <c r="AO94">
        <v>0.195191629622916</v>
      </c>
      <c r="AP94">
        <v>0.209317034365892</v>
      </c>
      <c r="AQ94">
        <v>0.19119746707511001</v>
      </c>
      <c r="AR94">
        <v>0.18433215619673499</v>
      </c>
      <c r="AS94">
        <v>0.195191629622916</v>
      </c>
      <c r="AT94">
        <v>0.19119746707511001</v>
      </c>
      <c r="AU94">
        <v>0.19119746707511001</v>
      </c>
      <c r="AV94">
        <v>0.204636717424899</v>
      </c>
      <c r="AW94">
        <v>0.209317034365892</v>
      </c>
      <c r="AX94">
        <v>0.19119746707511001</v>
      </c>
      <c r="AY94">
        <v>0.19119746707511001</v>
      </c>
      <c r="AZ94">
        <v>0.209317034365892</v>
      </c>
      <c r="BA94">
        <v>0.19119746707511001</v>
      </c>
      <c r="BB94">
        <v>0.195191629622916</v>
      </c>
      <c r="BC94">
        <v>0.18433215619673499</v>
      </c>
      <c r="BD94">
        <v>0.19119746707511001</v>
      </c>
      <c r="BE94">
        <v>0.209317034365892</v>
      </c>
      <c r="BF94">
        <v>0.18433215619673499</v>
      </c>
      <c r="BG94">
        <v>0.18433215619673499</v>
      </c>
      <c r="BH94">
        <v>0.195191629622916</v>
      </c>
      <c r="BI94">
        <v>0.195191629622916</v>
      </c>
      <c r="BJ94">
        <v>0.19119746707511001</v>
      </c>
      <c r="BK94">
        <v>0.19119746707511001</v>
      </c>
      <c r="BL94">
        <v>0.18960420690222601</v>
      </c>
      <c r="BM94">
        <v>0.19203588612855099</v>
      </c>
      <c r="BN94">
        <v>0.19203588612855099</v>
      </c>
      <c r="BO94">
        <v>0.19203588612855099</v>
      </c>
      <c r="BP94">
        <v>0.195191629622916</v>
      </c>
      <c r="BQ94">
        <v>0.195191629622916</v>
      </c>
      <c r="BR94">
        <v>0.18525427480326301</v>
      </c>
      <c r="BS94">
        <v>0.195191629622916</v>
      </c>
      <c r="BT94">
        <v>0.18525427480326301</v>
      </c>
      <c r="BU94">
        <v>0.18525427480326301</v>
      </c>
      <c r="BV94">
        <v>0.204636717424899</v>
      </c>
      <c r="BW94">
        <v>0.209317034365892</v>
      </c>
      <c r="BX94">
        <v>0.195191629622916</v>
      </c>
      <c r="BY94">
        <v>0.195191629622916</v>
      </c>
      <c r="BZ94">
        <v>0.19119746707511001</v>
      </c>
      <c r="CA94">
        <v>0.195191629622916</v>
      </c>
      <c r="CB94">
        <v>0.18433215619673499</v>
      </c>
      <c r="CC94">
        <v>0.19119746707511001</v>
      </c>
      <c r="CD94">
        <v>0.195191629622916</v>
      </c>
      <c r="CE94">
        <v>0.18433215619673499</v>
      </c>
      <c r="CF94">
        <v>0.209317034365892</v>
      </c>
      <c r="CG94">
        <v>0.18433215619673499</v>
      </c>
      <c r="CH94">
        <v>0.195191629622916</v>
      </c>
      <c r="CI94">
        <v>0.18525427480326301</v>
      </c>
      <c r="CJ94">
        <v>0.195191629622916</v>
      </c>
      <c r="CK94">
        <v>0.19203588612855099</v>
      </c>
      <c r="CL94">
        <v>0.18433215619673499</v>
      </c>
      <c r="CM94">
        <v>0.195191629622916</v>
      </c>
      <c r="CN94">
        <v>0.195191629622916</v>
      </c>
      <c r="CO94">
        <v>0.19203588612855099</v>
      </c>
      <c r="CP94">
        <v>0.195191629622916</v>
      </c>
      <c r="CQ94">
        <v>0.195191629622916</v>
      </c>
      <c r="CR94">
        <v>0.195191629622916</v>
      </c>
      <c r="CS94">
        <v>0.195191629622916</v>
      </c>
      <c r="CT94">
        <v>0.195191629622916</v>
      </c>
      <c r="CU94">
        <v>0.18433215619673499</v>
      </c>
      <c r="CV94">
        <v>0.19119746707511001</v>
      </c>
      <c r="CW94">
        <v>0.209317034365892</v>
      </c>
    </row>
    <row r="95" spans="1:101" x14ac:dyDescent="0.3">
      <c r="A95">
        <v>-0.57763369846767798</v>
      </c>
      <c r="B95">
        <v>-0.61889510385955104</v>
      </c>
      <c r="C95">
        <v>-0.62158917562584604</v>
      </c>
      <c r="D95">
        <v>-0.61889510385955104</v>
      </c>
      <c r="E95">
        <v>-0.65778106020438898</v>
      </c>
      <c r="F95">
        <v>-0.61889510385955104</v>
      </c>
      <c r="G95">
        <v>-0.59712568183435499</v>
      </c>
      <c r="H95">
        <v>-0.61889510385955104</v>
      </c>
      <c r="I95">
        <v>-0.59712568183435499</v>
      </c>
      <c r="J95">
        <v>-0.62432203640848205</v>
      </c>
      <c r="K95">
        <v>-0.62158917562584604</v>
      </c>
      <c r="L95">
        <v>-0.61889510385955104</v>
      </c>
      <c r="M95">
        <v>-0.61889510385955104</v>
      </c>
      <c r="N95">
        <v>-0.61889510385955104</v>
      </c>
      <c r="O95">
        <v>-0.61889510385955104</v>
      </c>
      <c r="P95">
        <v>-0.65752058581065798</v>
      </c>
      <c r="Q95">
        <v>-0.61889510385955104</v>
      </c>
      <c r="R95">
        <v>-0.61986131500586805</v>
      </c>
      <c r="S95">
        <v>-0.61889510385955104</v>
      </c>
      <c r="T95">
        <v>-0.61889510385955104</v>
      </c>
      <c r="U95">
        <v>-0.61889510385955104</v>
      </c>
      <c r="V95">
        <v>-0.61889510385955104</v>
      </c>
      <c r="W95">
        <v>-0.65778106020438898</v>
      </c>
      <c r="X95">
        <v>-0.65778106020438898</v>
      </c>
      <c r="Y95">
        <v>-0.65778106020438898</v>
      </c>
      <c r="Z95">
        <v>-0.65778106020438898</v>
      </c>
      <c r="AA95">
        <v>-0.61889510385955104</v>
      </c>
      <c r="AB95">
        <v>-0.65778106020438898</v>
      </c>
      <c r="AC95">
        <v>-0.59712568183435499</v>
      </c>
      <c r="AD95">
        <v>-0.65778106020438898</v>
      </c>
      <c r="AE95">
        <v>-0.65778106020438898</v>
      </c>
      <c r="AF95">
        <v>-0.65778106020438898</v>
      </c>
      <c r="AG95">
        <v>-0.65778106020438898</v>
      </c>
      <c r="AH95">
        <v>-0.59712568183435499</v>
      </c>
      <c r="AI95">
        <v>-0.61889510385955104</v>
      </c>
      <c r="AJ95">
        <v>-0.61889510385955104</v>
      </c>
      <c r="AK95">
        <v>-0.62158917562584604</v>
      </c>
      <c r="AL95">
        <v>-0.62158917562584604</v>
      </c>
      <c r="AM95">
        <v>-0.61889510385955104</v>
      </c>
      <c r="AN95">
        <v>-0.61889510385955104</v>
      </c>
      <c r="AO95">
        <v>-0.62158917562584604</v>
      </c>
      <c r="AP95">
        <v>-0.65778106020438898</v>
      </c>
      <c r="AQ95">
        <v>-0.61889510385955104</v>
      </c>
      <c r="AR95">
        <v>-0.59712568183435499</v>
      </c>
      <c r="AS95">
        <v>-0.62158917562584604</v>
      </c>
      <c r="AT95">
        <v>-0.61889510385955104</v>
      </c>
      <c r="AU95">
        <v>-0.61889510385955104</v>
      </c>
      <c r="AV95">
        <v>-0.65058554493307197</v>
      </c>
      <c r="AW95">
        <v>-0.65778106020438898</v>
      </c>
      <c r="AX95">
        <v>-0.61889510385955104</v>
      </c>
      <c r="AY95">
        <v>-0.61889510385955104</v>
      </c>
      <c r="AZ95">
        <v>-0.65778106020438898</v>
      </c>
      <c r="BA95">
        <v>-0.61889510385955104</v>
      </c>
      <c r="BB95">
        <v>-0.62158917562584604</v>
      </c>
      <c r="BC95">
        <v>-0.59712568183435499</v>
      </c>
      <c r="BD95">
        <v>-0.61889510385955104</v>
      </c>
      <c r="BE95">
        <v>-0.65778106020438898</v>
      </c>
      <c r="BF95">
        <v>-0.59712568183435499</v>
      </c>
      <c r="BG95">
        <v>-0.59712568183435499</v>
      </c>
      <c r="BH95">
        <v>-0.62158917562584604</v>
      </c>
      <c r="BI95">
        <v>-0.62158917562584604</v>
      </c>
      <c r="BJ95">
        <v>-0.61889510385955104</v>
      </c>
      <c r="BK95">
        <v>-0.61889510385955104</v>
      </c>
      <c r="BL95">
        <v>-0.61735140606503502</v>
      </c>
      <c r="BM95">
        <v>-0.61986131500586805</v>
      </c>
      <c r="BN95">
        <v>-0.61986131500586805</v>
      </c>
      <c r="BO95">
        <v>-0.61986131500586805</v>
      </c>
      <c r="BP95">
        <v>-0.62158917562584604</v>
      </c>
      <c r="BQ95">
        <v>-0.62158917562584604</v>
      </c>
      <c r="BR95">
        <v>-0.61048020183211504</v>
      </c>
      <c r="BS95">
        <v>-0.62158917562584604</v>
      </c>
      <c r="BT95">
        <v>-0.61048020183211504</v>
      </c>
      <c r="BU95">
        <v>-0.61048020183211504</v>
      </c>
      <c r="BV95">
        <v>-0.65058554493307197</v>
      </c>
      <c r="BW95">
        <v>-0.65778106020438898</v>
      </c>
      <c r="BX95">
        <v>-0.62158917562584604</v>
      </c>
      <c r="BY95">
        <v>-0.62158917562584604</v>
      </c>
      <c r="BZ95">
        <v>-0.61889510385955104</v>
      </c>
      <c r="CA95">
        <v>-0.62158917562584604</v>
      </c>
      <c r="CB95">
        <v>-0.59712568183435499</v>
      </c>
      <c r="CC95">
        <v>-0.61889510385955104</v>
      </c>
      <c r="CD95">
        <v>-0.62158917562584604</v>
      </c>
      <c r="CE95">
        <v>-0.59712568183435499</v>
      </c>
      <c r="CF95">
        <v>-0.65778106020438898</v>
      </c>
      <c r="CG95">
        <v>-0.59712568183435499</v>
      </c>
      <c r="CH95">
        <v>-0.62158917562584604</v>
      </c>
      <c r="CI95">
        <v>-0.61048020183211504</v>
      </c>
      <c r="CJ95">
        <v>-0.62158917562584604</v>
      </c>
      <c r="CK95">
        <v>-0.61986131500586805</v>
      </c>
      <c r="CL95">
        <v>-0.59712568183435499</v>
      </c>
      <c r="CM95">
        <v>-0.62158917562584604</v>
      </c>
      <c r="CN95">
        <v>-0.62158917562584604</v>
      </c>
      <c r="CO95">
        <v>-0.61986131500586805</v>
      </c>
      <c r="CP95">
        <v>-0.62158917562584604</v>
      </c>
      <c r="CQ95">
        <v>-0.62158917562584604</v>
      </c>
      <c r="CR95">
        <v>-0.62158917562584604</v>
      </c>
      <c r="CS95">
        <v>-0.62158917562584604</v>
      </c>
      <c r="CT95">
        <v>-0.62158917562584604</v>
      </c>
      <c r="CU95">
        <v>-0.59712568183435499</v>
      </c>
      <c r="CV95">
        <v>-0.61889510385955104</v>
      </c>
      <c r="CW95">
        <v>-0.65778106020438898</v>
      </c>
    </row>
    <row r="97" spans="1:8" x14ac:dyDescent="0.3">
      <c r="A97" t="s">
        <v>8</v>
      </c>
      <c r="B97" t="s">
        <v>1</v>
      </c>
      <c r="C97" t="s">
        <v>2</v>
      </c>
      <c r="D97" t="s">
        <v>3</v>
      </c>
    </row>
    <row r="98" spans="1:8" x14ac:dyDescent="0.3">
      <c r="A98">
        <v>0</v>
      </c>
      <c r="B98">
        <v>0.30800597464681401</v>
      </c>
      <c r="C98">
        <v>0.34892037416433402</v>
      </c>
      <c r="D98">
        <v>0.343197647175294</v>
      </c>
      <c r="E98">
        <v>0.30881298121294598</v>
      </c>
      <c r="F98">
        <v>0.34236761393519899</v>
      </c>
      <c r="G98">
        <v>0.31570145287442802</v>
      </c>
      <c r="H98">
        <v>0.311884663318716</v>
      </c>
    </row>
    <row r="99" spans="1:8" x14ac:dyDescent="0.3">
      <c r="A99">
        <v>-0.57763369846767798</v>
      </c>
      <c r="B99">
        <v>-0.51866198664639995</v>
      </c>
      <c r="C99">
        <v>-0.58522505952373405</v>
      </c>
      <c r="D99">
        <v>-0.57989098342538303</v>
      </c>
      <c r="E99">
        <v>-0.54633009637253704</v>
      </c>
      <c r="F99">
        <v>-0.57751568288078203</v>
      </c>
      <c r="G99">
        <v>-0.57539020881347502</v>
      </c>
      <c r="H99">
        <v>-0.55242450492639705</v>
      </c>
    </row>
    <row r="100" spans="1:8" x14ac:dyDescent="0.3">
      <c r="A100">
        <v>0</v>
      </c>
      <c r="B100">
        <v>0.32189716766592702</v>
      </c>
      <c r="C100">
        <v>0.312076451799008</v>
      </c>
      <c r="D100">
        <v>0.30950910330280501</v>
      </c>
      <c r="E100">
        <v>0.35913297597226801</v>
      </c>
    </row>
    <row r="101" spans="1:8" x14ac:dyDescent="0.3">
      <c r="A101">
        <v>-0.57763369846767798</v>
      </c>
      <c r="B101">
        <v>-0.58436183842253098</v>
      </c>
      <c r="C101">
        <v>-0.56879818848764996</v>
      </c>
      <c r="D101">
        <v>-0.55037685348264997</v>
      </c>
      <c r="E101">
        <v>-0.58688405794315901</v>
      </c>
    </row>
    <row r="102" spans="1:8" x14ac:dyDescent="0.3">
      <c r="A102">
        <v>0</v>
      </c>
      <c r="B102">
        <v>0.31595473851770101</v>
      </c>
      <c r="C102">
        <v>0.30680586029443402</v>
      </c>
      <c r="D102">
        <v>0.33192627859412299</v>
      </c>
      <c r="E102">
        <v>0.30495652337895701</v>
      </c>
    </row>
    <row r="103" spans="1:8" x14ac:dyDescent="0.3">
      <c r="A103">
        <v>-0.57763369846767798</v>
      </c>
      <c r="B103">
        <v>-0.57437314842980303</v>
      </c>
      <c r="C103">
        <v>-0.56377930284001299</v>
      </c>
      <c r="D103">
        <v>-0.593477994222946</v>
      </c>
      <c r="E103">
        <v>-0.56259630802758098</v>
      </c>
    </row>
    <row r="105" spans="1:8" x14ac:dyDescent="0.3">
      <c r="A105" t="s">
        <v>8</v>
      </c>
      <c r="B105" t="s">
        <v>1</v>
      </c>
      <c r="C105" t="s">
        <v>2</v>
      </c>
      <c r="D105" t="s">
        <v>4</v>
      </c>
    </row>
    <row r="106" spans="1:8" x14ac:dyDescent="0.3">
      <c r="A106">
        <v>0</v>
      </c>
      <c r="B106">
        <v>0.34117600464869002</v>
      </c>
      <c r="C106">
        <v>0.305925857487785</v>
      </c>
      <c r="D106">
        <v>0.31503711149784802</v>
      </c>
    </row>
    <row r="107" spans="1:8" x14ac:dyDescent="0.3">
      <c r="A107">
        <v>-0.57763369846767798</v>
      </c>
      <c r="B107">
        <v>-0.582935825536816</v>
      </c>
      <c r="C107">
        <v>-0.57239751651195003</v>
      </c>
      <c r="D107">
        <v>-0.57316050327324997</v>
      </c>
    </row>
    <row r="108" spans="1:8" x14ac:dyDescent="0.3">
      <c r="A108">
        <v>0</v>
      </c>
      <c r="B108">
        <v>0.32956553892811202</v>
      </c>
      <c r="C108">
        <v>0.36490061548584901</v>
      </c>
      <c r="D108">
        <v>0.30693369935244103</v>
      </c>
      <c r="E108">
        <v>0.35078127673098097</v>
      </c>
      <c r="F108">
        <v>0.33012664759935301</v>
      </c>
    </row>
    <row r="109" spans="1:8" x14ac:dyDescent="0.3">
      <c r="A109">
        <v>-0.57763369846767798</v>
      </c>
      <c r="B109">
        <v>-0.56468463351491105</v>
      </c>
      <c r="C109">
        <v>-0.57375168736088999</v>
      </c>
      <c r="D109">
        <v>-0.55446593880203499</v>
      </c>
      <c r="E109">
        <v>-0.57270705790884902</v>
      </c>
      <c r="F109">
        <v>-0.57255553730245901</v>
      </c>
    </row>
    <row r="110" spans="1:8" x14ac:dyDescent="0.3">
      <c r="A110">
        <v>0</v>
      </c>
      <c r="B110">
        <v>0.30633794029024097</v>
      </c>
      <c r="C110">
        <v>0.297546791376888</v>
      </c>
      <c r="D110">
        <v>0.31948051395685401</v>
      </c>
      <c r="E110">
        <v>0.34309226682260202</v>
      </c>
      <c r="F110">
        <v>0.32513829252884302</v>
      </c>
    </row>
    <row r="111" spans="1:8" x14ac:dyDescent="0.3">
      <c r="A111">
        <v>-0.57763369846767798</v>
      </c>
      <c r="B111">
        <v>-0.56194519701769996</v>
      </c>
      <c r="C111">
        <v>-0.53079933024572701</v>
      </c>
      <c r="D111">
        <v>-0.56696621340709596</v>
      </c>
      <c r="E111">
        <v>-0.59735227252746004</v>
      </c>
      <c r="F111">
        <v>-0.58377426012093603</v>
      </c>
    </row>
    <row r="113" spans="1:23" x14ac:dyDescent="0.3">
      <c r="A113" t="s">
        <v>8</v>
      </c>
      <c r="B113" t="s">
        <v>1</v>
      </c>
      <c r="C113" t="s">
        <v>2</v>
      </c>
      <c r="D113" t="s">
        <v>5</v>
      </c>
    </row>
    <row r="114" spans="1:23" x14ac:dyDescent="0.3">
      <c r="A114">
        <v>0</v>
      </c>
      <c r="B114">
        <v>0.30890110681703498</v>
      </c>
      <c r="C114">
        <v>0.35021881431233298</v>
      </c>
      <c r="D114">
        <v>0.32505398296895599</v>
      </c>
      <c r="E114">
        <v>0.34365367533991598</v>
      </c>
    </row>
    <row r="115" spans="1:23" x14ac:dyDescent="0.3">
      <c r="A115">
        <v>-0.57763369846767798</v>
      </c>
      <c r="B115">
        <v>-0.582576891732978</v>
      </c>
      <c r="C115">
        <v>-0.60013948003203899</v>
      </c>
      <c r="D115">
        <v>-0.58494881696464496</v>
      </c>
      <c r="E115">
        <v>-0.59450804769613197</v>
      </c>
    </row>
    <row r="116" spans="1:23" x14ac:dyDescent="0.3">
      <c r="A116">
        <v>0</v>
      </c>
      <c r="B116">
        <v>0.192651515868873</v>
      </c>
      <c r="C116">
        <v>0.174330763082963</v>
      </c>
      <c r="D116">
        <v>0.19472567781995401</v>
      </c>
      <c r="E116">
        <v>0.201667244831119</v>
      </c>
      <c r="F116">
        <v>0.202711023867298</v>
      </c>
      <c r="G116">
        <v>0.180255443055333</v>
      </c>
      <c r="H116">
        <v>0.20956894251813199</v>
      </c>
      <c r="I116">
        <v>0.18201844744892101</v>
      </c>
      <c r="J116">
        <v>0.18587262202084301</v>
      </c>
    </row>
    <row r="117" spans="1:23" x14ac:dyDescent="0.3">
      <c r="A117">
        <v>-0.57763369846767798</v>
      </c>
      <c r="B117">
        <v>-0.685989785858513</v>
      </c>
      <c r="C117">
        <v>-0.667530023662535</v>
      </c>
      <c r="D117">
        <v>-0.70426209509934501</v>
      </c>
      <c r="E117">
        <v>-0.71259879964728301</v>
      </c>
      <c r="F117">
        <v>-0.72852563285167404</v>
      </c>
      <c r="G117">
        <v>-0.67251407516626305</v>
      </c>
      <c r="H117">
        <v>-0.72938449996056198</v>
      </c>
      <c r="I117">
        <v>-0.67995207509365096</v>
      </c>
      <c r="J117">
        <v>-0.684966989916861</v>
      </c>
    </row>
    <row r="118" spans="1:23" x14ac:dyDescent="0.3">
      <c r="A118">
        <v>0</v>
      </c>
      <c r="B118">
        <v>0.202782614522687</v>
      </c>
      <c r="C118">
        <v>0.17464784458399801</v>
      </c>
      <c r="D118">
        <v>0.17763813083292501</v>
      </c>
      <c r="E118">
        <v>0.20993935262603999</v>
      </c>
      <c r="F118">
        <v>0.18045374957259</v>
      </c>
      <c r="G118">
        <v>0.18857182542373699</v>
      </c>
      <c r="H118">
        <v>0.183604919892769</v>
      </c>
      <c r="I118">
        <v>0.16154691404306301</v>
      </c>
      <c r="J118">
        <v>0.174354148211426</v>
      </c>
      <c r="K118">
        <v>0.18367775598489999</v>
      </c>
      <c r="L118">
        <v>0.16508563711961</v>
      </c>
      <c r="M118">
        <v>0.17543469938690101</v>
      </c>
      <c r="N118">
        <v>0.18023591656009799</v>
      </c>
      <c r="O118">
        <v>0.17321679224587899</v>
      </c>
      <c r="P118">
        <v>0.17286354210587401</v>
      </c>
      <c r="Q118">
        <v>0.170399374413954</v>
      </c>
      <c r="R118">
        <v>0.16221636076076101</v>
      </c>
      <c r="S118">
        <v>0.17351740888851</v>
      </c>
      <c r="T118">
        <v>0.19059213291423199</v>
      </c>
      <c r="U118">
        <v>0.19194159020370199</v>
      </c>
      <c r="V118">
        <v>0.190814064092481</v>
      </c>
      <c r="W118">
        <v>0.187193017111288</v>
      </c>
    </row>
    <row r="119" spans="1:23" x14ac:dyDescent="0.3">
      <c r="A119">
        <v>-0.57763369846767798</v>
      </c>
      <c r="B119">
        <v>-0.746449660931644</v>
      </c>
      <c r="C119">
        <v>-0.70893147632563702</v>
      </c>
      <c r="D119">
        <v>-0.71237773248866898</v>
      </c>
      <c r="E119">
        <v>-0.74733462315850296</v>
      </c>
      <c r="F119">
        <v>-0.71734853347064298</v>
      </c>
      <c r="G119">
        <v>-0.73668723108085599</v>
      </c>
      <c r="H119">
        <v>-0.72021329538411005</v>
      </c>
      <c r="I119">
        <v>-0.654545315032244</v>
      </c>
      <c r="J119">
        <v>-0.70749823090948505</v>
      </c>
      <c r="K119">
        <v>-0.72783805583560102</v>
      </c>
      <c r="L119">
        <v>-0.68733289387916796</v>
      </c>
      <c r="M119">
        <v>-0.70943620897072401</v>
      </c>
      <c r="N119">
        <v>-0.71717314439809499</v>
      </c>
      <c r="O119">
        <v>-0.70085608053409898</v>
      </c>
      <c r="P119">
        <v>-0.69883110641310897</v>
      </c>
      <c r="Q119">
        <v>-0.69486315767441997</v>
      </c>
      <c r="R119">
        <v>-0.68037606304113296</v>
      </c>
      <c r="S119">
        <v>-0.70658971114341296</v>
      </c>
      <c r="T119">
        <v>-0.74039964523352297</v>
      </c>
      <c r="U119">
        <v>-0.74481287039004795</v>
      </c>
      <c r="V119">
        <v>-0.74157742991078801</v>
      </c>
      <c r="W119">
        <v>-0.73554257150293301</v>
      </c>
    </row>
    <row r="121" spans="1:23" x14ac:dyDescent="0.3">
      <c r="A121" t="s">
        <v>8</v>
      </c>
      <c r="B121" t="s">
        <v>1</v>
      </c>
      <c r="C121" t="s">
        <v>6</v>
      </c>
      <c r="D121" t="s">
        <v>3</v>
      </c>
    </row>
    <row r="122" spans="1:23" x14ac:dyDescent="0.3">
      <c r="A122">
        <v>0</v>
      </c>
      <c r="B122">
        <v>0.31332596185884398</v>
      </c>
      <c r="C122">
        <v>0.31250005229154298</v>
      </c>
    </row>
    <row r="123" spans="1:23" x14ac:dyDescent="0.3">
      <c r="A123">
        <v>-0.57763369846767798</v>
      </c>
      <c r="B123">
        <v>-0.61035731192227505</v>
      </c>
      <c r="C123">
        <v>-0.54620211834619803</v>
      </c>
    </row>
    <row r="124" spans="1:23" x14ac:dyDescent="0.3">
      <c r="A124">
        <v>0</v>
      </c>
      <c r="B124">
        <v>0.32704007311876299</v>
      </c>
      <c r="C124">
        <v>0.34097728841614899</v>
      </c>
      <c r="D124">
        <v>0.34105609194939501</v>
      </c>
      <c r="E124">
        <v>0.326070445108327</v>
      </c>
    </row>
    <row r="125" spans="1:23" x14ac:dyDescent="0.3">
      <c r="A125">
        <v>-0.57763369846767798</v>
      </c>
      <c r="B125">
        <v>-0.58711385824149698</v>
      </c>
      <c r="C125">
        <v>-0.587871242618346</v>
      </c>
      <c r="D125">
        <v>-0.59003564867938396</v>
      </c>
      <c r="E125">
        <v>-0.55593646376222905</v>
      </c>
    </row>
    <row r="126" spans="1:23" x14ac:dyDescent="0.3">
      <c r="A126">
        <v>0</v>
      </c>
      <c r="B126">
        <v>0.31383507051695803</v>
      </c>
    </row>
    <row r="127" spans="1:23" x14ac:dyDescent="0.3">
      <c r="A127">
        <v>-0.57763369846767798</v>
      </c>
      <c r="B127">
        <v>-0.59955640258424503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0.32844597654957097</v>
      </c>
      <c r="C130">
        <v>0.34662518156009597</v>
      </c>
      <c r="D130">
        <v>0.34588503282407801</v>
      </c>
      <c r="E130">
        <v>0.29451146068209799</v>
      </c>
      <c r="F130">
        <v>0.33721353885532301</v>
      </c>
      <c r="G130">
        <v>0.34572177390934899</v>
      </c>
    </row>
    <row r="131" spans="1:101" x14ac:dyDescent="0.3">
      <c r="A131">
        <v>-0.57763369846767798</v>
      </c>
      <c r="B131">
        <v>-0.56442551740981695</v>
      </c>
      <c r="C131">
        <v>-0.57476248265206198</v>
      </c>
      <c r="D131">
        <v>-0.57460463661623196</v>
      </c>
      <c r="E131">
        <v>-0.56391820095531398</v>
      </c>
      <c r="F131">
        <v>-0.56853425243612099</v>
      </c>
      <c r="G131">
        <v>-0.56871997157727605</v>
      </c>
    </row>
    <row r="132" spans="1:101" x14ac:dyDescent="0.3">
      <c r="A132">
        <v>0</v>
      </c>
      <c r="B132">
        <v>0.28929978528027001</v>
      </c>
      <c r="C132">
        <v>0.3322098607933</v>
      </c>
      <c r="D132">
        <v>0.33540098866081203</v>
      </c>
    </row>
    <row r="133" spans="1:101" x14ac:dyDescent="0.3">
      <c r="A133">
        <v>-0.57763369846767798</v>
      </c>
      <c r="B133">
        <v>-0.57317116837317605</v>
      </c>
      <c r="C133">
        <v>-0.58383473038682299</v>
      </c>
      <c r="D133">
        <v>-0.59145888039365802</v>
      </c>
    </row>
    <row r="134" spans="1:101" x14ac:dyDescent="0.3">
      <c r="A134">
        <v>0</v>
      </c>
      <c r="B134">
        <v>0.32631133896275</v>
      </c>
      <c r="C134">
        <v>0.31052294035075101</v>
      </c>
      <c r="D134">
        <v>0.30330485113502598</v>
      </c>
    </row>
    <row r="135" spans="1:101" x14ac:dyDescent="0.3">
      <c r="A135">
        <v>-0.57763369846767798</v>
      </c>
      <c r="B135">
        <v>-0.59644281187006398</v>
      </c>
      <c r="C135">
        <v>-0.58962881793408495</v>
      </c>
      <c r="D135">
        <v>-0.56474357986141399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0.31238597056686401</v>
      </c>
      <c r="C138">
        <v>0.341071085684716</v>
      </c>
      <c r="D138">
        <v>0.33485115575268598</v>
      </c>
      <c r="E138">
        <v>0.34226553665314502</v>
      </c>
      <c r="F138">
        <v>0.32965958261355199</v>
      </c>
      <c r="G138">
        <v>0.30833034246074498</v>
      </c>
      <c r="H138">
        <v>0.32101734752063199</v>
      </c>
    </row>
    <row r="139" spans="1:101" x14ac:dyDescent="0.3">
      <c r="A139">
        <v>-0.57763369846767798</v>
      </c>
      <c r="B139">
        <v>-0.56141039324988795</v>
      </c>
      <c r="C139">
        <v>-0.58388640674984904</v>
      </c>
      <c r="D139">
        <v>-0.576809742062664</v>
      </c>
      <c r="E139">
        <v>-0.59629709113301099</v>
      </c>
      <c r="F139">
        <v>-0.57407968449834401</v>
      </c>
      <c r="G139">
        <v>-0.544846379785343</v>
      </c>
      <c r="H139">
        <v>-0.56799547460234101</v>
      </c>
    </row>
    <row r="140" spans="1:101" x14ac:dyDescent="0.3">
      <c r="A140">
        <v>0</v>
      </c>
      <c r="B140">
        <v>0.272795058189019</v>
      </c>
      <c r="C140">
        <v>0.233028913587149</v>
      </c>
      <c r="D140">
        <v>0.24188432309789101</v>
      </c>
      <c r="E140">
        <v>0.27248974726573799</v>
      </c>
      <c r="F140">
        <v>0.272795058189019</v>
      </c>
      <c r="G140">
        <v>0.233028913587149</v>
      </c>
      <c r="H140">
        <v>0.272795058189019</v>
      </c>
      <c r="I140">
        <v>0.219452687117041</v>
      </c>
      <c r="J140">
        <v>0.285086683624169</v>
      </c>
      <c r="K140">
        <v>0.272795058189019</v>
      </c>
      <c r="L140">
        <v>0.233028913587149</v>
      </c>
      <c r="M140">
        <v>0.233028913587149</v>
      </c>
      <c r="N140">
        <v>0.28963845170017</v>
      </c>
      <c r="O140">
        <v>0.272795058189019</v>
      </c>
      <c r="P140">
        <v>0.233028913587149</v>
      </c>
      <c r="Q140">
        <v>0.272795058189019</v>
      </c>
      <c r="R140">
        <v>0.22208315793031999</v>
      </c>
      <c r="S140">
        <v>0.272795058189019</v>
      </c>
      <c r="T140">
        <v>0.233028913587149</v>
      </c>
      <c r="U140">
        <v>0.272795058189019</v>
      </c>
      <c r="V140">
        <v>0.233028913587149</v>
      </c>
      <c r="W140">
        <v>0.219452687117041</v>
      </c>
      <c r="X140">
        <v>0.25066336637935999</v>
      </c>
      <c r="Y140">
        <v>0.22116403346694599</v>
      </c>
      <c r="Z140">
        <v>0.223985402842587</v>
      </c>
      <c r="AA140">
        <v>0.22116403346694599</v>
      </c>
      <c r="AB140">
        <v>0.233028913587149</v>
      </c>
      <c r="AC140">
        <v>0.27248974726573799</v>
      </c>
      <c r="AD140">
        <v>0.233028913587149</v>
      </c>
      <c r="AE140">
        <v>0.233028913587149</v>
      </c>
      <c r="AF140">
        <v>0.22208315793031999</v>
      </c>
      <c r="AG140">
        <v>0.219452687117041</v>
      </c>
      <c r="AH140">
        <v>0.272795058189019</v>
      </c>
      <c r="AI140">
        <v>0.27248974726573799</v>
      </c>
      <c r="AJ140">
        <v>0.233028913587149</v>
      </c>
      <c r="AK140">
        <v>0.219452687117041</v>
      </c>
      <c r="AL140">
        <v>0.223985402842587</v>
      </c>
      <c r="AM140">
        <v>0.272795058189019</v>
      </c>
      <c r="AN140">
        <v>0.22116403346694599</v>
      </c>
      <c r="AO140">
        <v>0.272795058189019</v>
      </c>
      <c r="AP140">
        <v>0.285086683624169</v>
      </c>
      <c r="AQ140">
        <v>0.272795058189019</v>
      </c>
      <c r="AR140">
        <v>0.272795058189019</v>
      </c>
      <c r="AS140">
        <v>0.285086683624169</v>
      </c>
      <c r="AT140">
        <v>0.27248974726573799</v>
      </c>
      <c r="AU140">
        <v>0.285086683624169</v>
      </c>
      <c r="AV140">
        <v>0.219452687117041</v>
      </c>
      <c r="AW140">
        <v>0.223985402842587</v>
      </c>
      <c r="AX140">
        <v>0.22208315793031999</v>
      </c>
      <c r="AY140">
        <v>0.233028913587149</v>
      </c>
      <c r="AZ140">
        <v>0.219452687117041</v>
      </c>
      <c r="BA140">
        <v>0.233028913587149</v>
      </c>
      <c r="BB140">
        <v>0.233028913587149</v>
      </c>
      <c r="BC140">
        <v>0.27248974726573799</v>
      </c>
      <c r="BD140">
        <v>0.219452687117041</v>
      </c>
      <c r="BE140">
        <v>0.233028913587149</v>
      </c>
      <c r="BF140">
        <v>0.25066336637935999</v>
      </c>
      <c r="BG140">
        <v>0.233028913587149</v>
      </c>
      <c r="BH140">
        <v>0.219452687117041</v>
      </c>
      <c r="BI140">
        <v>0.285086683624169</v>
      </c>
      <c r="BJ140">
        <v>0.22116403346694599</v>
      </c>
      <c r="BK140">
        <v>0.25066336637935999</v>
      </c>
      <c r="BL140">
        <v>0.233028913587149</v>
      </c>
      <c r="BM140">
        <v>0.233028913587149</v>
      </c>
      <c r="BN140">
        <v>0.233028913587149</v>
      </c>
      <c r="BO140">
        <v>0.21221154948551299</v>
      </c>
      <c r="BP140">
        <v>0.22116403346694599</v>
      </c>
      <c r="BQ140">
        <v>0.233028913587149</v>
      </c>
      <c r="BR140">
        <v>0.24817617363282299</v>
      </c>
      <c r="BS140">
        <v>0.285086683624169</v>
      </c>
      <c r="BT140">
        <v>0.233028913587149</v>
      </c>
      <c r="BU140">
        <v>0.225696749192492</v>
      </c>
      <c r="BV140">
        <v>0.233028913587149</v>
      </c>
      <c r="BW140">
        <v>0.272795058189019</v>
      </c>
      <c r="BX140">
        <v>0.219452687117041</v>
      </c>
      <c r="BY140">
        <v>0.27248974726573799</v>
      </c>
      <c r="BZ140">
        <v>0.225696749192492</v>
      </c>
      <c r="CA140">
        <v>0.223985402842587</v>
      </c>
      <c r="CB140">
        <v>0.219452687117041</v>
      </c>
      <c r="CC140">
        <v>0.285086683624169</v>
      </c>
      <c r="CD140">
        <v>0.285086683624169</v>
      </c>
      <c r="CE140">
        <v>0.272795058189019</v>
      </c>
      <c r="CF140">
        <v>0.232662491752993</v>
      </c>
      <c r="CG140">
        <v>0.285086683624169</v>
      </c>
      <c r="CH140">
        <v>0.272795058189019</v>
      </c>
      <c r="CI140">
        <v>0.233028913587149</v>
      </c>
    </row>
    <row r="141" spans="1:101" x14ac:dyDescent="0.3">
      <c r="A141">
        <v>-0.57763369846767798</v>
      </c>
      <c r="B141">
        <v>-0.69047054716255796</v>
      </c>
      <c r="C141">
        <v>-0.66960184658819399</v>
      </c>
      <c r="D141">
        <v>-0.67328512894243597</v>
      </c>
      <c r="E141">
        <v>-0.68906305196765005</v>
      </c>
      <c r="F141">
        <v>-0.69047054716255796</v>
      </c>
      <c r="G141">
        <v>-0.66960184658819399</v>
      </c>
      <c r="H141">
        <v>-0.69047054716255796</v>
      </c>
      <c r="I141">
        <v>-0.63307371951219105</v>
      </c>
      <c r="J141">
        <v>-0.69070871602892403</v>
      </c>
      <c r="K141">
        <v>-0.69047054716255796</v>
      </c>
      <c r="L141">
        <v>-0.66960184658819399</v>
      </c>
      <c r="M141">
        <v>-0.66960184658819399</v>
      </c>
      <c r="N141">
        <v>-0.691309854262117</v>
      </c>
      <c r="O141">
        <v>-0.69047054716255796</v>
      </c>
      <c r="P141">
        <v>-0.66960184658819399</v>
      </c>
      <c r="Q141">
        <v>-0.69047054716255796</v>
      </c>
      <c r="R141">
        <v>-0.63621867996568504</v>
      </c>
      <c r="S141">
        <v>-0.69047054716255796</v>
      </c>
      <c r="T141">
        <v>-0.66960184658819399</v>
      </c>
      <c r="U141">
        <v>-0.69047054716255796</v>
      </c>
      <c r="V141">
        <v>-0.66960184658819399</v>
      </c>
      <c r="W141">
        <v>-0.63307371951219105</v>
      </c>
      <c r="X141">
        <v>-0.68716452821030605</v>
      </c>
      <c r="Y141">
        <v>-0.63370415924807599</v>
      </c>
      <c r="Z141">
        <v>-0.65737158773761495</v>
      </c>
      <c r="AA141">
        <v>-0.63370415924807599</v>
      </c>
      <c r="AB141">
        <v>-0.66960184658819399</v>
      </c>
      <c r="AC141">
        <v>-0.68906305196765005</v>
      </c>
      <c r="AD141">
        <v>-0.66960184658819399</v>
      </c>
      <c r="AE141">
        <v>-0.66960184658819399</v>
      </c>
      <c r="AF141">
        <v>-0.63621867996568504</v>
      </c>
      <c r="AG141">
        <v>-0.63307371951219105</v>
      </c>
      <c r="AH141">
        <v>-0.69047054716255796</v>
      </c>
      <c r="AI141">
        <v>-0.68906305196765005</v>
      </c>
      <c r="AJ141">
        <v>-0.66960184658819399</v>
      </c>
      <c r="AK141">
        <v>-0.63307371951219105</v>
      </c>
      <c r="AL141">
        <v>-0.65737158773761495</v>
      </c>
      <c r="AM141">
        <v>-0.69047054716255796</v>
      </c>
      <c r="AN141">
        <v>-0.63370415924807599</v>
      </c>
      <c r="AO141">
        <v>-0.69047054716255796</v>
      </c>
      <c r="AP141">
        <v>-0.69070871602892403</v>
      </c>
      <c r="AQ141">
        <v>-0.69047054716255796</v>
      </c>
      <c r="AR141">
        <v>-0.69047054716255796</v>
      </c>
      <c r="AS141">
        <v>-0.69070871602892403</v>
      </c>
      <c r="AT141">
        <v>-0.68906305196765005</v>
      </c>
      <c r="AU141">
        <v>-0.69070871602892403</v>
      </c>
      <c r="AV141">
        <v>-0.63307371951219105</v>
      </c>
      <c r="AW141">
        <v>-0.65737158773761495</v>
      </c>
      <c r="AX141">
        <v>-0.63621867996568504</v>
      </c>
      <c r="AY141">
        <v>-0.66960184658819399</v>
      </c>
      <c r="AZ141">
        <v>-0.63307371951219105</v>
      </c>
      <c r="BA141">
        <v>-0.66960184658819399</v>
      </c>
      <c r="BB141">
        <v>-0.66960184658819399</v>
      </c>
      <c r="BC141">
        <v>-0.68906305196765005</v>
      </c>
      <c r="BD141">
        <v>-0.63307371951219105</v>
      </c>
      <c r="BE141">
        <v>-0.66960184658819399</v>
      </c>
      <c r="BF141">
        <v>-0.68716452821030605</v>
      </c>
      <c r="BG141">
        <v>-0.66960184658819399</v>
      </c>
      <c r="BH141">
        <v>-0.63307371951219105</v>
      </c>
      <c r="BI141">
        <v>-0.69070871602892403</v>
      </c>
      <c r="BJ141">
        <v>-0.63370415924807599</v>
      </c>
      <c r="BK141">
        <v>-0.68716452821030605</v>
      </c>
      <c r="BL141">
        <v>-0.66960184658819399</v>
      </c>
      <c r="BM141">
        <v>-0.66960184658819399</v>
      </c>
      <c r="BN141">
        <v>-0.66960184658819399</v>
      </c>
      <c r="BO141">
        <v>-0.619443299885447</v>
      </c>
      <c r="BP141">
        <v>-0.63370415924807599</v>
      </c>
      <c r="BQ141">
        <v>-0.66960184658819399</v>
      </c>
      <c r="BR141">
        <v>-0.68031090453519505</v>
      </c>
      <c r="BS141">
        <v>-0.69070871602892403</v>
      </c>
      <c r="BT141">
        <v>-0.66960184658819399</v>
      </c>
      <c r="BU141">
        <v>-0.659443066237692</v>
      </c>
      <c r="BV141">
        <v>-0.66960184658819399</v>
      </c>
      <c r="BW141">
        <v>-0.69047054716255796</v>
      </c>
      <c r="BX141">
        <v>-0.63307371951219105</v>
      </c>
      <c r="BY141">
        <v>-0.68906305196765005</v>
      </c>
      <c r="BZ141">
        <v>-0.659443066237692</v>
      </c>
      <c r="CA141">
        <v>-0.65737158773761495</v>
      </c>
      <c r="CB141">
        <v>-0.63307371951219105</v>
      </c>
      <c r="CC141">
        <v>-0.69070871602892403</v>
      </c>
      <c r="CD141">
        <v>-0.69070871602892403</v>
      </c>
      <c r="CE141">
        <v>-0.69047054716255796</v>
      </c>
      <c r="CF141">
        <v>-0.66342736041733197</v>
      </c>
      <c r="CG141">
        <v>-0.69070871602892403</v>
      </c>
      <c r="CH141">
        <v>-0.69047054716255796</v>
      </c>
      <c r="CI141">
        <v>-0.66960184658819399</v>
      </c>
    </row>
    <row r="142" spans="1:101" x14ac:dyDescent="0.3">
      <c r="A142">
        <v>0</v>
      </c>
      <c r="B142">
        <v>0.24896787793490999</v>
      </c>
      <c r="C142">
        <v>0.20160182271239499</v>
      </c>
      <c r="D142">
        <v>0.23671038115137399</v>
      </c>
      <c r="E142">
        <v>0.23671038115137399</v>
      </c>
      <c r="F142">
        <v>0.23671038115137399</v>
      </c>
      <c r="G142">
        <v>0.230007890953733</v>
      </c>
      <c r="H142">
        <v>0.20160182271239499</v>
      </c>
      <c r="I142">
        <v>0.23671038115137399</v>
      </c>
      <c r="J142">
        <v>0.204191191149315</v>
      </c>
      <c r="K142">
        <v>0.23671038115137399</v>
      </c>
      <c r="L142">
        <v>0.23671038115137399</v>
      </c>
      <c r="M142">
        <v>0.230007890953733</v>
      </c>
      <c r="N142">
        <v>0.23671038115137399</v>
      </c>
      <c r="O142">
        <v>0.23671038115137399</v>
      </c>
      <c r="P142">
        <v>0.23671038115137399</v>
      </c>
      <c r="Q142">
        <v>0.24896787793490999</v>
      </c>
      <c r="R142">
        <v>0.230007890953733</v>
      </c>
      <c r="S142">
        <v>0.20160182271239499</v>
      </c>
      <c r="T142">
        <v>0.23671038115137399</v>
      </c>
      <c r="U142">
        <v>0.23671038115137399</v>
      </c>
      <c r="V142">
        <v>0.21067419916277999</v>
      </c>
      <c r="W142">
        <v>0.23671038115137399</v>
      </c>
      <c r="X142">
        <v>0.23671038115137399</v>
      </c>
      <c r="Y142">
        <v>0.21067419916277999</v>
      </c>
      <c r="Z142">
        <v>0.23671038115137399</v>
      </c>
      <c r="AA142">
        <v>0.23671038115137399</v>
      </c>
      <c r="AB142">
        <v>0.23671038115137399</v>
      </c>
      <c r="AC142">
        <v>0.230007890953733</v>
      </c>
      <c r="AD142">
        <v>0.230007890953733</v>
      </c>
      <c r="AE142">
        <v>0.21067419916277999</v>
      </c>
      <c r="AF142">
        <v>0.22838196193955099</v>
      </c>
      <c r="AG142">
        <v>0.24896787793490999</v>
      </c>
      <c r="AH142">
        <v>0.21067419916277999</v>
      </c>
      <c r="AI142">
        <v>0.23671038115137399</v>
      </c>
      <c r="AJ142">
        <v>0.230007890953733</v>
      </c>
      <c r="AK142">
        <v>0.24896787793490999</v>
      </c>
      <c r="AL142">
        <v>0.23671038115137399</v>
      </c>
      <c r="AM142">
        <v>0.230007890953733</v>
      </c>
      <c r="AN142">
        <v>0.23671038115137399</v>
      </c>
      <c r="AO142">
        <v>0.21238554551268499</v>
      </c>
      <c r="AP142">
        <v>0.230007890953733</v>
      </c>
      <c r="AQ142">
        <v>0.23671038115137399</v>
      </c>
      <c r="AR142">
        <v>0.23671038115137399</v>
      </c>
      <c r="AS142">
        <v>0.20160182271239499</v>
      </c>
      <c r="AT142">
        <v>0.24896787793490999</v>
      </c>
      <c r="AU142">
        <v>0.23671038115137399</v>
      </c>
      <c r="AV142">
        <v>0.24896787793490999</v>
      </c>
      <c r="AW142">
        <v>0.23671038115137399</v>
      </c>
      <c r="AX142">
        <v>0.24896787793490999</v>
      </c>
      <c r="AY142">
        <v>0.23671038115137399</v>
      </c>
      <c r="AZ142">
        <v>0.23671038115137399</v>
      </c>
      <c r="BA142">
        <v>0.23671038115137399</v>
      </c>
      <c r="BB142">
        <v>0.21067419916277999</v>
      </c>
      <c r="BC142">
        <v>0.23671038115137399</v>
      </c>
      <c r="BD142">
        <v>0.242256030338451</v>
      </c>
      <c r="BE142">
        <v>0.23671038115137399</v>
      </c>
      <c r="BF142">
        <v>0.230007890953733</v>
      </c>
      <c r="BG142">
        <v>0.23671038115137399</v>
      </c>
      <c r="BH142">
        <v>0.21238554551268499</v>
      </c>
      <c r="BI142">
        <v>0.21067419916277999</v>
      </c>
      <c r="BJ142">
        <v>0.230007890953733</v>
      </c>
      <c r="BK142">
        <v>0.23671038115137399</v>
      </c>
      <c r="BL142">
        <v>0.23671038115137399</v>
      </c>
      <c r="BM142">
        <v>0.230007890953733</v>
      </c>
      <c r="BN142">
        <v>0.23671038115137399</v>
      </c>
      <c r="BO142">
        <v>0.230007890953733</v>
      </c>
      <c r="BP142">
        <v>0.23671038115137399</v>
      </c>
      <c r="BQ142">
        <v>0.23671038115137399</v>
      </c>
      <c r="BR142">
        <v>0.23671038115137399</v>
      </c>
      <c r="BS142">
        <v>0.23671038115137399</v>
      </c>
      <c r="BT142">
        <v>0.23671038115137399</v>
      </c>
      <c r="BU142">
        <v>0.230007890953733</v>
      </c>
      <c r="BV142">
        <v>0.23671038115137399</v>
      </c>
      <c r="BW142">
        <v>0.242256030338451</v>
      </c>
      <c r="BX142">
        <v>0.242256030338451</v>
      </c>
      <c r="BY142">
        <v>0.230007890953733</v>
      </c>
      <c r="BZ142">
        <v>0.20160182271239499</v>
      </c>
      <c r="CA142">
        <v>0.23671038115137399</v>
      </c>
      <c r="CB142">
        <v>0.23671038115137399</v>
      </c>
      <c r="CC142">
        <v>0.23671038115137399</v>
      </c>
      <c r="CD142">
        <v>0.21238554551268499</v>
      </c>
      <c r="CE142">
        <v>0.230007890953733</v>
      </c>
      <c r="CF142">
        <v>0.230007890953733</v>
      </c>
      <c r="CG142">
        <v>0.230007890953733</v>
      </c>
      <c r="CH142">
        <v>0.23671038115137399</v>
      </c>
      <c r="CI142">
        <v>0.23671038115137399</v>
      </c>
      <c r="CJ142">
        <v>0.23671038115137399</v>
      </c>
      <c r="CK142">
        <v>0.21067419916277999</v>
      </c>
      <c r="CL142">
        <v>0.230007890953733</v>
      </c>
      <c r="CM142">
        <v>0.230007890953733</v>
      </c>
      <c r="CN142">
        <v>0.23671038115137399</v>
      </c>
      <c r="CO142">
        <v>0.23671038115137399</v>
      </c>
      <c r="CP142">
        <v>0.21238554551268499</v>
      </c>
      <c r="CQ142">
        <v>0.20160182271239499</v>
      </c>
      <c r="CR142">
        <v>0.242256030338451</v>
      </c>
      <c r="CS142">
        <v>0.23671038115137399</v>
      </c>
      <c r="CT142">
        <v>0.23671038115137399</v>
      </c>
      <c r="CU142">
        <v>0.230007890953733</v>
      </c>
      <c r="CV142">
        <v>0.23671038115137399</v>
      </c>
      <c r="CW142">
        <v>0.23671038115137399</v>
      </c>
    </row>
    <row r="143" spans="1:101" x14ac:dyDescent="0.3">
      <c r="A143">
        <v>-0.57763369846767798</v>
      </c>
      <c r="B143">
        <v>-0.69188629800058798</v>
      </c>
      <c r="C143">
        <v>-0.61713889641848196</v>
      </c>
      <c r="D143">
        <v>-0.684835908966409</v>
      </c>
      <c r="E143">
        <v>-0.684835908966409</v>
      </c>
      <c r="F143">
        <v>-0.684835908966409</v>
      </c>
      <c r="G143">
        <v>-0.68384896813004303</v>
      </c>
      <c r="H143">
        <v>-0.61713889641848196</v>
      </c>
      <c r="I143">
        <v>-0.684835908966409</v>
      </c>
      <c r="J143">
        <v>-0.641963077079588</v>
      </c>
      <c r="K143">
        <v>-0.684835908966409</v>
      </c>
      <c r="L143">
        <v>-0.684835908966409</v>
      </c>
      <c r="M143">
        <v>-0.68384896813004303</v>
      </c>
      <c r="N143">
        <v>-0.684835908966409</v>
      </c>
      <c r="O143">
        <v>-0.684835908966409</v>
      </c>
      <c r="P143">
        <v>-0.684835908966409</v>
      </c>
      <c r="Q143">
        <v>-0.69188629800058798</v>
      </c>
      <c r="R143">
        <v>-0.68384896813004303</v>
      </c>
      <c r="S143">
        <v>-0.61713889641848196</v>
      </c>
      <c r="T143">
        <v>-0.684835908966409</v>
      </c>
      <c r="U143">
        <v>-0.684835908966409</v>
      </c>
      <c r="V143">
        <v>-0.65326143826380001</v>
      </c>
      <c r="W143">
        <v>-0.684835908966409</v>
      </c>
      <c r="X143">
        <v>-0.684835908966409</v>
      </c>
      <c r="Y143">
        <v>-0.65326143826380001</v>
      </c>
      <c r="Z143">
        <v>-0.684835908966409</v>
      </c>
      <c r="AA143">
        <v>-0.684835908966409</v>
      </c>
      <c r="AB143">
        <v>-0.684835908966409</v>
      </c>
      <c r="AC143">
        <v>-0.68384896813004303</v>
      </c>
      <c r="AD143">
        <v>-0.68384896813004303</v>
      </c>
      <c r="AE143">
        <v>-0.65326143826380001</v>
      </c>
      <c r="AF143">
        <v>-0.68042526064301001</v>
      </c>
      <c r="AG143">
        <v>-0.69188629800058798</v>
      </c>
      <c r="AH143">
        <v>-0.65326143826380001</v>
      </c>
      <c r="AI143">
        <v>-0.684835908966409</v>
      </c>
      <c r="AJ143">
        <v>-0.68384896813004303</v>
      </c>
      <c r="AK143">
        <v>-0.69188629800058798</v>
      </c>
      <c r="AL143">
        <v>-0.684835908966409</v>
      </c>
      <c r="AM143">
        <v>-0.68384896813004303</v>
      </c>
      <c r="AN143">
        <v>-0.684835908966409</v>
      </c>
      <c r="AO143">
        <v>-0.67905078562098498</v>
      </c>
      <c r="AP143">
        <v>-0.68384896813004303</v>
      </c>
      <c r="AQ143">
        <v>-0.684835908966409</v>
      </c>
      <c r="AR143">
        <v>-0.684835908966409</v>
      </c>
      <c r="AS143">
        <v>-0.61713889641848196</v>
      </c>
      <c r="AT143">
        <v>-0.69188629800058798</v>
      </c>
      <c r="AU143">
        <v>-0.684835908966409</v>
      </c>
      <c r="AV143">
        <v>-0.69188629800058798</v>
      </c>
      <c r="AW143">
        <v>-0.684835908966409</v>
      </c>
      <c r="AX143">
        <v>-0.69188629800058798</v>
      </c>
      <c r="AY143">
        <v>-0.684835908966409</v>
      </c>
      <c r="AZ143">
        <v>-0.684835908966409</v>
      </c>
      <c r="BA143">
        <v>-0.684835908966409</v>
      </c>
      <c r="BB143">
        <v>-0.65326143826380001</v>
      </c>
      <c r="BC143">
        <v>-0.684835908966409</v>
      </c>
      <c r="BD143">
        <v>-0.68741001177317196</v>
      </c>
      <c r="BE143">
        <v>-0.684835908966409</v>
      </c>
      <c r="BF143">
        <v>-0.68384896813004303</v>
      </c>
      <c r="BG143">
        <v>-0.684835908966409</v>
      </c>
      <c r="BH143">
        <v>-0.67905078562098498</v>
      </c>
      <c r="BI143">
        <v>-0.65326143826380001</v>
      </c>
      <c r="BJ143">
        <v>-0.68384896813004303</v>
      </c>
      <c r="BK143">
        <v>-0.684835908966409</v>
      </c>
      <c r="BL143">
        <v>-0.684835908966409</v>
      </c>
      <c r="BM143">
        <v>-0.68384896813004303</v>
      </c>
      <c r="BN143">
        <v>-0.684835908966409</v>
      </c>
      <c r="BO143">
        <v>-0.68384896813004303</v>
      </c>
      <c r="BP143">
        <v>-0.684835908966409</v>
      </c>
      <c r="BQ143">
        <v>-0.684835908966409</v>
      </c>
      <c r="BR143">
        <v>-0.684835908966409</v>
      </c>
      <c r="BS143">
        <v>-0.684835908966409</v>
      </c>
      <c r="BT143">
        <v>-0.684835908966409</v>
      </c>
      <c r="BU143">
        <v>-0.68384896813004303</v>
      </c>
      <c r="BV143">
        <v>-0.684835908966409</v>
      </c>
      <c r="BW143">
        <v>-0.68741001177317196</v>
      </c>
      <c r="BX143">
        <v>-0.68741001177317196</v>
      </c>
      <c r="BY143">
        <v>-0.68384896813004303</v>
      </c>
      <c r="BZ143">
        <v>-0.61713889641848196</v>
      </c>
      <c r="CA143">
        <v>-0.684835908966409</v>
      </c>
      <c r="CB143">
        <v>-0.684835908966409</v>
      </c>
      <c r="CC143">
        <v>-0.684835908966409</v>
      </c>
      <c r="CD143">
        <v>-0.67905078562098498</v>
      </c>
      <c r="CE143">
        <v>-0.68384896813004303</v>
      </c>
      <c r="CF143">
        <v>-0.68384896813004303</v>
      </c>
      <c r="CG143">
        <v>-0.68384896813004303</v>
      </c>
      <c r="CH143">
        <v>-0.684835908966409</v>
      </c>
      <c r="CI143">
        <v>-0.684835908966409</v>
      </c>
      <c r="CJ143">
        <v>-0.684835908966409</v>
      </c>
      <c r="CK143">
        <v>-0.65326143826380001</v>
      </c>
      <c r="CL143">
        <v>-0.68384896813004303</v>
      </c>
      <c r="CM143">
        <v>-0.68384896813004303</v>
      </c>
      <c r="CN143">
        <v>-0.684835908966409</v>
      </c>
      <c r="CO143">
        <v>-0.684835908966409</v>
      </c>
      <c r="CP143">
        <v>-0.67905078562098498</v>
      </c>
      <c r="CQ143">
        <v>-0.61713889641848196</v>
      </c>
      <c r="CR143">
        <v>-0.68741001177317196</v>
      </c>
      <c r="CS143">
        <v>-0.684835908966409</v>
      </c>
      <c r="CT143">
        <v>-0.684835908966409</v>
      </c>
      <c r="CU143">
        <v>-0.68384896813004303</v>
      </c>
      <c r="CV143">
        <v>-0.684835908966409</v>
      </c>
      <c r="CW143">
        <v>-0.684835908966409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0.31570636087314602</v>
      </c>
      <c r="C146">
        <v>0.31897901553834701</v>
      </c>
      <c r="D146">
        <v>0.30151855630222402</v>
      </c>
      <c r="E146">
        <v>0.362550368818986</v>
      </c>
      <c r="F146">
        <v>0.35510976838971597</v>
      </c>
    </row>
    <row r="147" spans="1:9" x14ac:dyDescent="0.3">
      <c r="A147">
        <v>-0.57763369846767798</v>
      </c>
      <c r="B147">
        <v>-0.56894845654794202</v>
      </c>
      <c r="C147">
        <v>-0.591019251194284</v>
      </c>
      <c r="D147">
        <v>-0.54833377180110199</v>
      </c>
      <c r="E147">
        <v>-0.60243452495244498</v>
      </c>
      <c r="F147">
        <v>-0.59162870783084198</v>
      </c>
    </row>
    <row r="148" spans="1:9" x14ac:dyDescent="0.3">
      <c r="A148">
        <v>0</v>
      </c>
      <c r="B148">
        <v>0.32396417515725301</v>
      </c>
      <c r="C148">
        <v>0.33606206426590302</v>
      </c>
      <c r="D148">
        <v>0.32707041640946299</v>
      </c>
    </row>
    <row r="149" spans="1:9" x14ac:dyDescent="0.3">
      <c r="A149">
        <v>-0.57763369846767798</v>
      </c>
      <c r="B149">
        <v>-0.524519499600549</v>
      </c>
      <c r="C149">
        <v>-0.581986477620553</v>
      </c>
      <c r="D149">
        <v>-0.57642861429421899</v>
      </c>
    </row>
    <row r="150" spans="1:9" x14ac:dyDescent="0.3">
      <c r="A150">
        <v>0</v>
      </c>
      <c r="B150">
        <v>0.343877080534575</v>
      </c>
      <c r="C150">
        <v>0.30710070806485801</v>
      </c>
      <c r="D150">
        <v>0.33700167526458902</v>
      </c>
      <c r="E150">
        <v>0.34499444847712901</v>
      </c>
      <c r="F150">
        <v>0.31078293255829997</v>
      </c>
      <c r="G150">
        <v>0.34379712547109897</v>
      </c>
      <c r="H150">
        <v>0.31881514228379998</v>
      </c>
      <c r="I150">
        <v>0.34944905651282598</v>
      </c>
    </row>
    <row r="151" spans="1:9" x14ac:dyDescent="0.3">
      <c r="A151">
        <v>-0.57763369846767798</v>
      </c>
      <c r="B151">
        <v>-0.55819290211160499</v>
      </c>
      <c r="C151">
        <v>-0.53908857738391602</v>
      </c>
      <c r="D151">
        <v>-0.55683104584990695</v>
      </c>
      <c r="E151">
        <v>-0.57314988665210798</v>
      </c>
      <c r="F151">
        <v>-0.54844288822048404</v>
      </c>
      <c r="G151">
        <v>-0.55694098807036696</v>
      </c>
      <c r="H151">
        <v>-0.55358797947395499</v>
      </c>
      <c r="I151">
        <v>-0.58232566740087199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0.31647730286119102</v>
      </c>
      <c r="C154">
        <v>0.320164828156354</v>
      </c>
      <c r="D154">
        <v>0.31997547680650901</v>
      </c>
      <c r="E154">
        <v>0.32349729600085197</v>
      </c>
      <c r="F154">
        <v>0.32877663193811602</v>
      </c>
      <c r="G154">
        <v>0.35661029840120301</v>
      </c>
    </row>
    <row r="155" spans="1:9" x14ac:dyDescent="0.3">
      <c r="A155">
        <v>-0.57763369846767798</v>
      </c>
      <c r="B155">
        <v>-0.52793088262186605</v>
      </c>
      <c r="C155">
        <v>-0.55007300196409104</v>
      </c>
      <c r="D155">
        <v>-0.52965789416980402</v>
      </c>
      <c r="E155">
        <v>-0.56574547174661405</v>
      </c>
      <c r="F155">
        <v>-0.58078849978353597</v>
      </c>
      <c r="G155">
        <v>-0.58663171816666104</v>
      </c>
    </row>
    <row r="156" spans="1:9" x14ac:dyDescent="0.3">
      <c r="A156">
        <v>0</v>
      </c>
      <c r="B156">
        <v>0.32362443314758499</v>
      </c>
      <c r="C156">
        <v>0.32316287539856198</v>
      </c>
    </row>
    <row r="157" spans="1:9" x14ac:dyDescent="0.3">
      <c r="A157">
        <v>-0.57763369846767798</v>
      </c>
      <c r="B157">
        <v>-0.58429262429746898</v>
      </c>
      <c r="C157">
        <v>-0.56059909246918505</v>
      </c>
    </row>
    <row r="158" spans="1:9" x14ac:dyDescent="0.3">
      <c r="A158">
        <v>0</v>
      </c>
      <c r="B158">
        <v>0.345000595964222</v>
      </c>
      <c r="C158">
        <v>0.34799837823372598</v>
      </c>
      <c r="D158">
        <v>0.34988751517305899</v>
      </c>
    </row>
    <row r="159" spans="1:9" x14ac:dyDescent="0.3">
      <c r="A159">
        <v>-0.57763369846767798</v>
      </c>
      <c r="B159">
        <v>-0.56402572836089104</v>
      </c>
      <c r="C159">
        <v>-0.57033424991882697</v>
      </c>
      <c r="D159">
        <v>-0.57630088944492297</v>
      </c>
    </row>
    <row r="161" spans="1:27" x14ac:dyDescent="0.3">
      <c r="A161" t="s">
        <v>8</v>
      </c>
      <c r="B161" t="s">
        <v>7</v>
      </c>
      <c r="C161" t="s">
        <v>2</v>
      </c>
      <c r="D161" t="s">
        <v>5</v>
      </c>
    </row>
    <row r="162" spans="1:27" x14ac:dyDescent="0.3">
      <c r="A162">
        <v>0</v>
      </c>
      <c r="B162">
        <v>0.32808372423085003</v>
      </c>
      <c r="C162">
        <v>0.32318749469386299</v>
      </c>
      <c r="D162">
        <v>0.31845904574231498</v>
      </c>
      <c r="E162">
        <v>0.324485234459711</v>
      </c>
      <c r="F162">
        <v>0.31227303730739803</v>
      </c>
    </row>
    <row r="163" spans="1:27" x14ac:dyDescent="0.3">
      <c r="A163">
        <v>-0.57763369846767798</v>
      </c>
      <c r="B163">
        <v>-0.60682470468329597</v>
      </c>
      <c r="C163">
        <v>-0.56684146143441805</v>
      </c>
      <c r="D163">
        <v>-0.55602402709720899</v>
      </c>
      <c r="E163">
        <v>-0.57453746868797295</v>
      </c>
      <c r="F163">
        <v>-0.54484854283131501</v>
      </c>
    </row>
    <row r="164" spans="1:27" x14ac:dyDescent="0.3">
      <c r="A164">
        <v>0</v>
      </c>
      <c r="B164">
        <v>0.20605749092110101</v>
      </c>
      <c r="C164">
        <v>0.20670990302143999</v>
      </c>
      <c r="D164">
        <v>0.20869302692562899</v>
      </c>
      <c r="E164">
        <v>0.20521225492214401</v>
      </c>
      <c r="F164">
        <v>0.24000739884069899</v>
      </c>
      <c r="G164">
        <v>0.206793986218064</v>
      </c>
      <c r="H164">
        <v>0.20614051816918599</v>
      </c>
      <c r="I164">
        <v>0.20615283072065399</v>
      </c>
      <c r="J164">
        <v>0.23407275487917101</v>
      </c>
      <c r="K164">
        <v>0.22183070927040899</v>
      </c>
      <c r="L164">
        <v>0.21444407075195099</v>
      </c>
      <c r="M164">
        <v>0.21620004552175401</v>
      </c>
      <c r="N164">
        <v>0.20040904587726199</v>
      </c>
    </row>
    <row r="165" spans="1:27" x14ac:dyDescent="0.3">
      <c r="A165">
        <v>-0.57763369846767798</v>
      </c>
      <c r="B165">
        <v>-0.66142546257930901</v>
      </c>
      <c r="C165">
        <v>-0.66723091115368804</v>
      </c>
      <c r="D165">
        <v>-0.695898067132249</v>
      </c>
      <c r="E165">
        <v>-0.66030579023288305</v>
      </c>
      <c r="F165">
        <v>-0.72482845984895905</v>
      </c>
      <c r="G165">
        <v>-0.67256537958395002</v>
      </c>
      <c r="H165">
        <v>-0.66323310315646899</v>
      </c>
      <c r="I165">
        <v>-0.66355804882498604</v>
      </c>
      <c r="J165">
        <v>-0.71499401373544802</v>
      </c>
      <c r="K165">
        <v>-0.71062223370677902</v>
      </c>
      <c r="L165">
        <v>-0.69740860067082</v>
      </c>
      <c r="M165">
        <v>-0.70560014438287799</v>
      </c>
      <c r="N165">
        <v>-0.65778477513344402</v>
      </c>
    </row>
    <row r="166" spans="1:27" x14ac:dyDescent="0.3">
      <c r="A166">
        <v>0</v>
      </c>
      <c r="B166">
        <v>0.25775910215441</v>
      </c>
      <c r="C166">
        <v>0.20475336963851201</v>
      </c>
      <c r="D166">
        <v>0.26572331523111398</v>
      </c>
      <c r="E166">
        <v>0.165952483510586</v>
      </c>
      <c r="F166">
        <v>0.260653294587541</v>
      </c>
      <c r="G166">
        <v>0.172460706568209</v>
      </c>
      <c r="H166">
        <v>0.17826753572231799</v>
      </c>
      <c r="I166">
        <v>0.23309946505575099</v>
      </c>
      <c r="J166">
        <v>0.196699865871381</v>
      </c>
      <c r="K166">
        <v>0.20953526495771099</v>
      </c>
      <c r="L166">
        <v>0.17119992994142699</v>
      </c>
      <c r="M166">
        <v>0.18908894975062401</v>
      </c>
      <c r="N166">
        <v>0.17855785207137501</v>
      </c>
      <c r="O166">
        <v>0.25278583073377497</v>
      </c>
      <c r="P166">
        <v>0.18579055390322299</v>
      </c>
      <c r="Q166">
        <v>0.16213656066967</v>
      </c>
      <c r="R166">
        <v>0.17256693135926299</v>
      </c>
      <c r="S166">
        <v>0.19421469988149501</v>
      </c>
      <c r="T166">
        <v>0.196699865871381</v>
      </c>
      <c r="U166">
        <v>0.25100519663665499</v>
      </c>
      <c r="V166">
        <v>0.20027882802067401</v>
      </c>
      <c r="W166">
        <v>0.18981755956924101</v>
      </c>
      <c r="X166">
        <v>0.191159942096711</v>
      </c>
      <c r="Y166">
        <v>0.16041353732628599</v>
      </c>
      <c r="Z166">
        <v>0.21975105720195601</v>
      </c>
      <c r="AA166">
        <v>0.20192917670873201</v>
      </c>
    </row>
    <row r="167" spans="1:27" x14ac:dyDescent="0.3">
      <c r="A167">
        <v>-0.57763369846767798</v>
      </c>
      <c r="B167">
        <v>-0.75315058097232102</v>
      </c>
      <c r="C167">
        <v>-0.74060331928897605</v>
      </c>
      <c r="D167">
        <v>-0.75971217058012097</v>
      </c>
      <c r="E167">
        <v>-0.67526846230323301</v>
      </c>
      <c r="F167">
        <v>-0.75495799526988805</v>
      </c>
      <c r="G167">
        <v>-0.68291591496360904</v>
      </c>
      <c r="H167">
        <v>-0.69015037422329495</v>
      </c>
      <c r="I167">
        <v>-0.75195106251939503</v>
      </c>
      <c r="J167">
        <v>-0.72687949712586397</v>
      </c>
      <c r="K167">
        <v>-0.74159874943547999</v>
      </c>
      <c r="L167">
        <v>-0.679466466518025</v>
      </c>
      <c r="M167">
        <v>-0.70625325493870905</v>
      </c>
      <c r="N167">
        <v>-0.69571157102780701</v>
      </c>
      <c r="O167">
        <v>-0.752774729249301</v>
      </c>
      <c r="P167">
        <v>-0.70181870518037603</v>
      </c>
      <c r="Q167">
        <v>-0.67093037337559203</v>
      </c>
      <c r="R167">
        <v>-0.69014318260854302</v>
      </c>
      <c r="S167">
        <v>-0.72672849533775097</v>
      </c>
      <c r="T167">
        <v>-0.72687949712586397</v>
      </c>
      <c r="U167">
        <v>-0.75240994181388499</v>
      </c>
      <c r="V167">
        <v>-0.728386712337039</v>
      </c>
      <c r="W167">
        <v>-0.71197252907619502</v>
      </c>
      <c r="X167">
        <v>-0.71332011566533204</v>
      </c>
      <c r="Y167">
        <v>-0.65278844651116996</v>
      </c>
      <c r="Z167">
        <v>-0.74717004978442003</v>
      </c>
      <c r="AA167">
        <v>-0.73586334171299195</v>
      </c>
    </row>
    <row r="169" spans="1:27" x14ac:dyDescent="0.3">
      <c r="A169" t="s">
        <v>8</v>
      </c>
      <c r="B169" t="s">
        <v>7</v>
      </c>
      <c r="C169" t="s">
        <v>6</v>
      </c>
      <c r="D169" t="s">
        <v>3</v>
      </c>
    </row>
    <row r="170" spans="1:27" x14ac:dyDescent="0.3">
      <c r="A170">
        <v>0</v>
      </c>
      <c r="B170">
        <v>0.31753074559132799</v>
      </c>
      <c r="C170">
        <v>0.320384591631591</v>
      </c>
      <c r="D170">
        <v>0.32208228724413901</v>
      </c>
      <c r="E170">
        <v>0.37188716789838</v>
      </c>
    </row>
    <row r="171" spans="1:27" x14ac:dyDescent="0.3">
      <c r="A171">
        <v>-0.57763369846767798</v>
      </c>
      <c r="B171">
        <v>-0.56495072573275795</v>
      </c>
      <c r="C171">
        <v>-0.57057576449163405</v>
      </c>
      <c r="D171">
        <v>-0.59523331593937401</v>
      </c>
      <c r="E171">
        <v>-0.59985776105676203</v>
      </c>
    </row>
    <row r="172" spans="1:27" x14ac:dyDescent="0.3">
      <c r="A172">
        <v>0</v>
      </c>
      <c r="B172">
        <v>0.33793212532210698</v>
      </c>
      <c r="C172">
        <v>0.29785325357835601</v>
      </c>
      <c r="D172">
        <v>0.31424325524184299</v>
      </c>
      <c r="E172">
        <v>0.33086720911600997</v>
      </c>
      <c r="F172">
        <v>0.31470220458708598</v>
      </c>
    </row>
    <row r="173" spans="1:27" x14ac:dyDescent="0.3">
      <c r="A173">
        <v>-0.57763369846767798</v>
      </c>
      <c r="B173">
        <v>-0.57836954027709697</v>
      </c>
      <c r="C173">
        <v>-0.55373724587758699</v>
      </c>
      <c r="D173">
        <v>-0.55466761098507</v>
      </c>
      <c r="E173">
        <v>-0.57483359597425199</v>
      </c>
      <c r="F173">
        <v>-0.55775757034689499</v>
      </c>
    </row>
    <row r="174" spans="1:27" x14ac:dyDescent="0.3">
      <c r="A174">
        <v>0</v>
      </c>
      <c r="B174">
        <v>0.32933112596262298</v>
      </c>
      <c r="C174">
        <v>0.32299739047478798</v>
      </c>
      <c r="D174">
        <v>0.31040307445547399</v>
      </c>
      <c r="E174">
        <v>0.32974228747270701</v>
      </c>
    </row>
    <row r="175" spans="1:27" x14ac:dyDescent="0.3">
      <c r="A175">
        <v>-0.57763369846767798</v>
      </c>
      <c r="B175">
        <v>-0.58267831858529495</v>
      </c>
      <c r="C175">
        <v>-0.569229073207423</v>
      </c>
      <c r="D175">
        <v>-0.56601736193374197</v>
      </c>
      <c r="E175">
        <v>-0.58504028827001597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0.32053765884795299</v>
      </c>
      <c r="C178">
        <v>0.31080775589750198</v>
      </c>
      <c r="D178">
        <v>0.31593833007363797</v>
      </c>
    </row>
    <row r="179" spans="1:101" x14ac:dyDescent="0.3">
      <c r="A179">
        <v>-0.57763369846767798</v>
      </c>
      <c r="B179">
        <v>-0.60235752563234402</v>
      </c>
      <c r="C179">
        <v>-0.56886728403530995</v>
      </c>
      <c r="D179">
        <v>-0.58934110345659196</v>
      </c>
    </row>
    <row r="180" spans="1:101" x14ac:dyDescent="0.3">
      <c r="A180">
        <v>0</v>
      </c>
      <c r="B180">
        <v>0.32406106244796701</v>
      </c>
      <c r="C180">
        <v>0.33443838240236601</v>
      </c>
      <c r="D180">
        <v>0.31840186222205702</v>
      </c>
      <c r="E180">
        <v>0.33742187960912701</v>
      </c>
    </row>
    <row r="181" spans="1:101" x14ac:dyDescent="0.3">
      <c r="A181">
        <v>-0.57763369846767798</v>
      </c>
      <c r="B181">
        <v>-0.558948340259392</v>
      </c>
      <c r="C181">
        <v>-0.55910024841831096</v>
      </c>
      <c r="D181">
        <v>-0.52699096030856796</v>
      </c>
      <c r="E181">
        <v>-0.561463056176282</v>
      </c>
    </row>
    <row r="182" spans="1:101" x14ac:dyDescent="0.3">
      <c r="A182">
        <v>0</v>
      </c>
      <c r="B182">
        <v>0.32614996149824599</v>
      </c>
      <c r="C182">
        <v>0.32164887255925201</v>
      </c>
      <c r="D182">
        <v>0.31926428720924599</v>
      </c>
    </row>
    <row r="183" spans="1:101" x14ac:dyDescent="0.3">
      <c r="A183">
        <v>-0.57763369846767798</v>
      </c>
      <c r="B183">
        <v>-0.60865912024575697</v>
      </c>
      <c r="C183">
        <v>-0.59027544304282298</v>
      </c>
      <c r="D183">
        <v>-0.57126604725507901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0.31270516795965603</v>
      </c>
      <c r="C186">
        <v>0.29642124281575899</v>
      </c>
    </row>
    <row r="187" spans="1:101" x14ac:dyDescent="0.3">
      <c r="A187">
        <v>-0.57763369846767798</v>
      </c>
      <c r="B187">
        <v>-0.62005074672216098</v>
      </c>
      <c r="C187">
        <v>-0.55808078351857004</v>
      </c>
    </row>
    <row r="188" spans="1:101" x14ac:dyDescent="0.3">
      <c r="A188">
        <v>0</v>
      </c>
      <c r="B188">
        <v>0.221755741134773</v>
      </c>
      <c r="C188">
        <v>0.221755741134773</v>
      </c>
      <c r="D188">
        <v>0.221755741134773</v>
      </c>
      <c r="E188">
        <v>0.221755741134773</v>
      </c>
      <c r="F188">
        <v>0.27544688221879199</v>
      </c>
      <c r="G188">
        <v>0.221755741134773</v>
      </c>
      <c r="H188">
        <v>0.27544688221879199</v>
      </c>
      <c r="I188">
        <v>0.27544688221879199</v>
      </c>
      <c r="J188">
        <v>0.27544688221879199</v>
      </c>
      <c r="K188">
        <v>0.27544688221879199</v>
      </c>
      <c r="L188">
        <v>0.27544688221879199</v>
      </c>
      <c r="M188">
        <v>0.221755741134773</v>
      </c>
      <c r="N188">
        <v>0.228896992565853</v>
      </c>
      <c r="O188">
        <v>0.27544688221879199</v>
      </c>
      <c r="P188">
        <v>0.27544688221879199</v>
      </c>
      <c r="Q188">
        <v>0.22799446673986601</v>
      </c>
      <c r="R188">
        <v>0.221755741134773</v>
      </c>
      <c r="S188">
        <v>0.27544688221879199</v>
      </c>
      <c r="T188">
        <v>0.221755741134773</v>
      </c>
      <c r="U188">
        <v>0.221755741134773</v>
      </c>
      <c r="V188">
        <v>0.221755741134773</v>
      </c>
      <c r="W188">
        <v>0.21558832026803701</v>
      </c>
      <c r="X188">
        <v>0.27544688221879199</v>
      </c>
      <c r="Y188">
        <v>0.228896992565853</v>
      </c>
      <c r="Z188">
        <v>0.22799446673986601</v>
      </c>
      <c r="AA188">
        <v>0.221755741134773</v>
      </c>
      <c r="AB188">
        <v>0.228896992565853</v>
      </c>
      <c r="AC188">
        <v>0.221755741134773</v>
      </c>
      <c r="AD188">
        <v>0.27544688221879199</v>
      </c>
      <c r="AE188">
        <v>0.24686253476221501</v>
      </c>
      <c r="AF188">
        <v>0.221755741134773</v>
      </c>
      <c r="AG188">
        <v>0.228896992565853</v>
      </c>
      <c r="AH188">
        <v>0.221755741134773</v>
      </c>
      <c r="AI188">
        <v>0.27544688221879199</v>
      </c>
      <c r="AJ188">
        <v>0.221755741134773</v>
      </c>
      <c r="AK188">
        <v>0.228896992565853</v>
      </c>
      <c r="AL188">
        <v>0.27544688221879199</v>
      </c>
      <c r="AM188">
        <v>0.27544688221879199</v>
      </c>
      <c r="AN188">
        <v>0.27544688221879199</v>
      </c>
      <c r="AO188">
        <v>0.221755741134773</v>
      </c>
      <c r="AP188">
        <v>0.221755741134773</v>
      </c>
      <c r="AQ188">
        <v>0.221755741134773</v>
      </c>
      <c r="AR188">
        <v>0.221755741134773</v>
      </c>
      <c r="AS188">
        <v>0.221755741134773</v>
      </c>
      <c r="AT188">
        <v>0.27544688221879199</v>
      </c>
      <c r="AU188">
        <v>0.27544688221879199</v>
      </c>
      <c r="AV188">
        <v>0.221755741134773</v>
      </c>
      <c r="AW188">
        <v>0.27544688221879199</v>
      </c>
      <c r="AX188">
        <v>0.22799446673986601</v>
      </c>
      <c r="AY188">
        <v>0.221755741134773</v>
      </c>
      <c r="AZ188">
        <v>0.221755741134773</v>
      </c>
      <c r="BA188">
        <v>0.221755741134773</v>
      </c>
      <c r="BB188">
        <v>0.26944110193755499</v>
      </c>
      <c r="BC188">
        <v>0.27544688221879199</v>
      </c>
      <c r="BD188">
        <v>0.22799446673986601</v>
      </c>
      <c r="BE188">
        <v>0.221755741134773</v>
      </c>
      <c r="BF188">
        <v>0.22799446673986601</v>
      </c>
      <c r="BG188">
        <v>0.228896992565853</v>
      </c>
      <c r="BH188">
        <v>0.27544688221879199</v>
      </c>
      <c r="BI188">
        <v>0.221755741134773</v>
      </c>
      <c r="BJ188">
        <v>0.221755741134773</v>
      </c>
      <c r="BK188">
        <v>0.27544688221879199</v>
      </c>
      <c r="BL188">
        <v>0.27544688221879199</v>
      </c>
      <c r="BM188">
        <v>0.27544688221879199</v>
      </c>
      <c r="BN188">
        <v>0.26482647205545901</v>
      </c>
      <c r="BO188">
        <v>0.221755741134773</v>
      </c>
      <c r="BP188">
        <v>0.27544688221879199</v>
      </c>
      <c r="BQ188">
        <v>0.26944110193755499</v>
      </c>
      <c r="BR188">
        <v>0.228896992565853</v>
      </c>
      <c r="BS188">
        <v>0.221755741134773</v>
      </c>
      <c r="BT188">
        <v>0.236242124598882</v>
      </c>
      <c r="BU188">
        <v>0.26482647205545901</v>
      </c>
      <c r="BV188">
        <v>0.221755741134773</v>
      </c>
      <c r="BW188">
        <v>0.228896992565853</v>
      </c>
      <c r="BX188">
        <v>0.221755741134773</v>
      </c>
      <c r="BY188">
        <v>0.221755741134773</v>
      </c>
      <c r="BZ188">
        <v>0.221755741134773</v>
      </c>
      <c r="CA188">
        <v>0.27544688221879199</v>
      </c>
      <c r="CB188">
        <v>0.221755741134773</v>
      </c>
      <c r="CC188">
        <v>0.27544688221879199</v>
      </c>
      <c r="CD188">
        <v>0.221755741134773</v>
      </c>
      <c r="CE188">
        <v>0.221755741134773</v>
      </c>
      <c r="CF188">
        <v>0.228896992565853</v>
      </c>
      <c r="CG188">
        <v>0.27544688221879199</v>
      </c>
      <c r="CH188">
        <v>0.27544688221879199</v>
      </c>
      <c r="CI188">
        <v>0.27544688221879199</v>
      </c>
      <c r="CJ188">
        <v>0.221755741134773</v>
      </c>
      <c r="CK188">
        <v>0.228896992565853</v>
      </c>
      <c r="CL188">
        <v>0.22799446673986601</v>
      </c>
      <c r="CM188">
        <v>0.27544688221879199</v>
      </c>
      <c r="CN188">
        <v>0.27544688221879199</v>
      </c>
      <c r="CO188">
        <v>0.221755741134773</v>
      </c>
      <c r="CP188">
        <v>0.221755741134773</v>
      </c>
      <c r="CQ188">
        <v>0.221755741134773</v>
      </c>
      <c r="CR188">
        <v>0.27544688221879199</v>
      </c>
      <c r="CS188">
        <v>0.228896992565853</v>
      </c>
      <c r="CT188">
        <v>0.221755741134773</v>
      </c>
      <c r="CU188">
        <v>0.228896992565853</v>
      </c>
      <c r="CV188">
        <v>0.221755741134773</v>
      </c>
      <c r="CW188">
        <v>0.26944110193755499</v>
      </c>
    </row>
    <row r="189" spans="1:101" x14ac:dyDescent="0.3">
      <c r="A189">
        <v>-0.57763369846767798</v>
      </c>
      <c r="B189">
        <v>-0.64350958426821103</v>
      </c>
      <c r="C189">
        <v>-0.64350958426821103</v>
      </c>
      <c r="D189">
        <v>-0.64350958426821103</v>
      </c>
      <c r="E189">
        <v>-0.64350958426821103</v>
      </c>
      <c r="F189">
        <v>-0.71838662759164695</v>
      </c>
      <c r="G189">
        <v>-0.64350958426821103</v>
      </c>
      <c r="H189">
        <v>-0.71838662759164695</v>
      </c>
      <c r="I189">
        <v>-0.71838662759164695</v>
      </c>
      <c r="J189">
        <v>-0.71838662759164695</v>
      </c>
      <c r="K189">
        <v>-0.71838662759164695</v>
      </c>
      <c r="L189">
        <v>-0.71838662759164695</v>
      </c>
      <c r="M189">
        <v>-0.64350958426821103</v>
      </c>
      <c r="N189">
        <v>-0.66019025872613701</v>
      </c>
      <c r="O189">
        <v>-0.71838662759164695</v>
      </c>
      <c r="P189">
        <v>-0.71838662759164695</v>
      </c>
      <c r="Q189">
        <v>-0.65149435915045395</v>
      </c>
      <c r="R189">
        <v>-0.64350958426821103</v>
      </c>
      <c r="S189">
        <v>-0.71838662759164695</v>
      </c>
      <c r="T189">
        <v>-0.64350958426821103</v>
      </c>
      <c r="U189">
        <v>-0.64350958426821103</v>
      </c>
      <c r="V189">
        <v>-0.64350958426821103</v>
      </c>
      <c r="W189">
        <v>-0.61389697898924001</v>
      </c>
      <c r="X189">
        <v>-0.71838662759164695</v>
      </c>
      <c r="Y189">
        <v>-0.66019025872613701</v>
      </c>
      <c r="Z189">
        <v>-0.65149435915045395</v>
      </c>
      <c r="AA189">
        <v>-0.64350958426821103</v>
      </c>
      <c r="AB189">
        <v>-0.66019025872613701</v>
      </c>
      <c r="AC189">
        <v>-0.64350958426821103</v>
      </c>
      <c r="AD189">
        <v>-0.71838662759164695</v>
      </c>
      <c r="AE189">
        <v>-0.69663971105727096</v>
      </c>
      <c r="AF189">
        <v>-0.64350958426821103</v>
      </c>
      <c r="AG189">
        <v>-0.66019025872613701</v>
      </c>
      <c r="AH189">
        <v>-0.64350958426821103</v>
      </c>
      <c r="AI189">
        <v>-0.71838662759164695</v>
      </c>
      <c r="AJ189">
        <v>-0.64350958426821103</v>
      </c>
      <c r="AK189">
        <v>-0.66019025872613701</v>
      </c>
      <c r="AL189">
        <v>-0.71838662759164695</v>
      </c>
      <c r="AM189">
        <v>-0.71838662759164695</v>
      </c>
      <c r="AN189">
        <v>-0.71838662759164695</v>
      </c>
      <c r="AO189">
        <v>-0.64350958426821103</v>
      </c>
      <c r="AP189">
        <v>-0.64350958426821103</v>
      </c>
      <c r="AQ189">
        <v>-0.64350958426821103</v>
      </c>
      <c r="AR189">
        <v>-0.64350958426821103</v>
      </c>
      <c r="AS189">
        <v>-0.64350958426821103</v>
      </c>
      <c r="AT189">
        <v>-0.71838662759164695</v>
      </c>
      <c r="AU189">
        <v>-0.71838662759164695</v>
      </c>
      <c r="AV189">
        <v>-0.64350958426821103</v>
      </c>
      <c r="AW189">
        <v>-0.71838662759164695</v>
      </c>
      <c r="AX189">
        <v>-0.65149435915045395</v>
      </c>
      <c r="AY189">
        <v>-0.64350958426821103</v>
      </c>
      <c r="AZ189">
        <v>-0.64350958426821103</v>
      </c>
      <c r="BA189">
        <v>-0.64350958426821103</v>
      </c>
      <c r="BB189">
        <v>-0.71796194610541297</v>
      </c>
      <c r="BC189">
        <v>-0.71838662759164695</v>
      </c>
      <c r="BD189">
        <v>-0.65149435915045395</v>
      </c>
      <c r="BE189">
        <v>-0.64350958426821103</v>
      </c>
      <c r="BF189">
        <v>-0.65149435915045395</v>
      </c>
      <c r="BG189">
        <v>-0.66019025872613701</v>
      </c>
      <c r="BH189">
        <v>-0.71838662759164695</v>
      </c>
      <c r="BI189">
        <v>-0.64350958426821103</v>
      </c>
      <c r="BJ189">
        <v>-0.64350958426821103</v>
      </c>
      <c r="BK189">
        <v>-0.71838662759164695</v>
      </c>
      <c r="BL189">
        <v>-0.71838662759164695</v>
      </c>
      <c r="BM189">
        <v>-0.71838662759164695</v>
      </c>
      <c r="BN189">
        <v>-0.69779768059531699</v>
      </c>
      <c r="BO189">
        <v>-0.64350958426821103</v>
      </c>
      <c r="BP189">
        <v>-0.71838662759164695</v>
      </c>
      <c r="BQ189">
        <v>-0.71796194610541297</v>
      </c>
      <c r="BR189">
        <v>-0.66019025872613701</v>
      </c>
      <c r="BS189">
        <v>-0.64350958426821103</v>
      </c>
      <c r="BT189">
        <v>-0.68316610695330804</v>
      </c>
      <c r="BU189">
        <v>-0.69779768059531699</v>
      </c>
      <c r="BV189">
        <v>-0.64350958426821103</v>
      </c>
      <c r="BW189">
        <v>-0.66019025872613701</v>
      </c>
      <c r="BX189">
        <v>-0.64350958426821103</v>
      </c>
      <c r="BY189">
        <v>-0.64350958426821103</v>
      </c>
      <c r="BZ189">
        <v>-0.64350958426821103</v>
      </c>
      <c r="CA189">
        <v>-0.71838662759164695</v>
      </c>
      <c r="CB189">
        <v>-0.64350958426821103</v>
      </c>
      <c r="CC189">
        <v>-0.71838662759164695</v>
      </c>
      <c r="CD189">
        <v>-0.64350958426821103</v>
      </c>
      <c r="CE189">
        <v>-0.64350958426821103</v>
      </c>
      <c r="CF189">
        <v>-0.66019025872613701</v>
      </c>
      <c r="CG189">
        <v>-0.71838662759164695</v>
      </c>
      <c r="CH189">
        <v>-0.71838662759164695</v>
      </c>
      <c r="CI189">
        <v>-0.71838662759164695</v>
      </c>
      <c r="CJ189">
        <v>-0.64350958426821103</v>
      </c>
      <c r="CK189">
        <v>-0.66019025872613701</v>
      </c>
      <c r="CL189">
        <v>-0.65149435915045395</v>
      </c>
      <c r="CM189">
        <v>-0.71838662759164695</v>
      </c>
      <c r="CN189">
        <v>-0.71838662759164695</v>
      </c>
      <c r="CO189">
        <v>-0.64350958426821103</v>
      </c>
      <c r="CP189">
        <v>-0.64350958426821103</v>
      </c>
      <c r="CQ189">
        <v>-0.64350958426821103</v>
      </c>
      <c r="CR189">
        <v>-0.71838662759164695</v>
      </c>
      <c r="CS189">
        <v>-0.66019025872613701</v>
      </c>
      <c r="CT189">
        <v>-0.64350958426821103</v>
      </c>
      <c r="CU189">
        <v>-0.66019025872613701</v>
      </c>
      <c r="CV189">
        <v>-0.64350958426821103</v>
      </c>
      <c r="CW189">
        <v>-0.71796194610541297</v>
      </c>
    </row>
    <row r="190" spans="1:101" x14ac:dyDescent="0.3">
      <c r="A190">
        <v>0</v>
      </c>
      <c r="B190">
        <v>0.26774216746891299</v>
      </c>
      <c r="C190">
        <v>0.27374794775015099</v>
      </c>
      <c r="D190">
        <v>0.209360837033258</v>
      </c>
      <c r="E190">
        <v>0.26774216746891299</v>
      </c>
      <c r="F190">
        <v>0.209360837033258</v>
      </c>
      <c r="G190">
        <v>0.209360837033258</v>
      </c>
      <c r="H190">
        <v>0.27374794775015099</v>
      </c>
      <c r="I190">
        <v>0.27374794775015099</v>
      </c>
      <c r="J190">
        <v>0.26774216746891299</v>
      </c>
      <c r="K190">
        <v>0.26774216746891299</v>
      </c>
      <c r="L190">
        <v>0.21978212042582701</v>
      </c>
      <c r="M190">
        <v>0.209360837033258</v>
      </c>
      <c r="N190">
        <v>0.21978212042582701</v>
      </c>
      <c r="O190">
        <v>0.26774216746891299</v>
      </c>
      <c r="P190">
        <v>0.26774216746891299</v>
      </c>
      <c r="Q190">
        <v>0.21978212042582701</v>
      </c>
      <c r="R190">
        <v>0.27374794775015099</v>
      </c>
      <c r="S190">
        <v>0.21695025347751601</v>
      </c>
      <c r="T190">
        <v>0.27374794775015099</v>
      </c>
      <c r="U190">
        <v>0.27374794775015099</v>
      </c>
      <c r="V190">
        <v>0.27374794775015099</v>
      </c>
      <c r="W190">
        <v>0.26774216746891299</v>
      </c>
      <c r="X190">
        <v>0.27374794775015099</v>
      </c>
      <c r="Y190">
        <v>0.26774216746891299</v>
      </c>
      <c r="Z190">
        <v>0.26774216746891299</v>
      </c>
      <c r="AA190">
        <v>0.26774216746891299</v>
      </c>
      <c r="AB190">
        <v>0.27374794775015099</v>
      </c>
      <c r="AC190">
        <v>0.27374794775015099</v>
      </c>
      <c r="AD190">
        <v>0.209360837033258</v>
      </c>
      <c r="AE190">
        <v>0.21978212042582701</v>
      </c>
      <c r="AF190">
        <v>0.21978212042582701</v>
      </c>
      <c r="AG190">
        <v>0.26774216746891299</v>
      </c>
      <c r="AH190">
        <v>0.26774216746891299</v>
      </c>
      <c r="AI190">
        <v>0.209360837033258</v>
      </c>
      <c r="AJ190">
        <v>0.21978212042582701</v>
      </c>
      <c r="AK190">
        <v>0.209360837033258</v>
      </c>
      <c r="AL190">
        <v>0.21695025347751601</v>
      </c>
      <c r="AM190">
        <v>0.21978212042582701</v>
      </c>
      <c r="AN190">
        <v>0.21695025347751601</v>
      </c>
      <c r="AO190">
        <v>0.26774216746891299</v>
      </c>
      <c r="AP190">
        <v>0.27374794775015099</v>
      </c>
      <c r="AQ190">
        <v>0.209360837033258</v>
      </c>
      <c r="AR190">
        <v>0.209360837033258</v>
      </c>
      <c r="AS190">
        <v>0.27374794775015099</v>
      </c>
      <c r="AT190">
        <v>0.26774216746891299</v>
      </c>
      <c r="AU190">
        <v>0.209360837033258</v>
      </c>
      <c r="AV190">
        <v>0.209360837033258</v>
      </c>
      <c r="AW190">
        <v>0.209360837033258</v>
      </c>
      <c r="AX190">
        <v>0.206528970084946</v>
      </c>
      <c r="AY190">
        <v>0.21978212042582701</v>
      </c>
      <c r="AZ190">
        <v>0.21978212042582701</v>
      </c>
      <c r="BA190">
        <v>0.209360837033258</v>
      </c>
      <c r="BB190">
        <v>0.209360837033258</v>
      </c>
      <c r="BC190">
        <v>0.26774216746891299</v>
      </c>
      <c r="BD190">
        <v>0.26774216746891299</v>
      </c>
      <c r="BE190">
        <v>0.209360837033258</v>
      </c>
      <c r="BF190">
        <v>0.21978212042582701</v>
      </c>
      <c r="BG190">
        <v>0.27374794775015099</v>
      </c>
      <c r="BH190">
        <v>0.27374794775015099</v>
      </c>
      <c r="BI190">
        <v>0.27374794775015099</v>
      </c>
      <c r="BJ190">
        <v>0.21978212042582701</v>
      </c>
      <c r="BK190">
        <v>0.27374794775015099</v>
      </c>
      <c r="BL190">
        <v>0.26774216746891299</v>
      </c>
      <c r="BM190">
        <v>0.209360837033258</v>
      </c>
      <c r="BN190">
        <v>0.27374794775015099</v>
      </c>
      <c r="BO190">
        <v>0.27374794775015099</v>
      </c>
      <c r="BP190">
        <v>0.21978212042582701</v>
      </c>
      <c r="BQ190">
        <v>0.27374794775015099</v>
      </c>
      <c r="BR190">
        <v>0.27374794775015099</v>
      </c>
      <c r="BS190">
        <v>0.21978212042582701</v>
      </c>
      <c r="BT190">
        <v>0.26774216746891299</v>
      </c>
      <c r="BU190">
        <v>0.26774216746891299</v>
      </c>
      <c r="BV190">
        <v>0.27374794775015099</v>
      </c>
      <c r="BW190">
        <v>0.26774216746891299</v>
      </c>
      <c r="BX190">
        <v>0.26774216746891299</v>
      </c>
      <c r="BY190">
        <v>0.209360837033258</v>
      </c>
      <c r="BZ190">
        <v>0.27374794775015099</v>
      </c>
      <c r="CA190">
        <v>0.209360837033258</v>
      </c>
      <c r="CB190">
        <v>0.209360837033258</v>
      </c>
      <c r="CC190">
        <v>0.209360837033258</v>
      </c>
      <c r="CD190">
        <v>0.26774216746891299</v>
      </c>
      <c r="CE190">
        <v>0.21978212042582701</v>
      </c>
      <c r="CF190">
        <v>0.26774216746891299</v>
      </c>
      <c r="CG190">
        <v>0.21978212042582701</v>
      </c>
      <c r="CH190">
        <v>0.209360837033258</v>
      </c>
      <c r="CI190">
        <v>0.27374794775015099</v>
      </c>
      <c r="CJ190">
        <v>0.209360837033258</v>
      </c>
      <c r="CK190">
        <v>0.27374794775015099</v>
      </c>
      <c r="CL190">
        <v>0.21978212042582701</v>
      </c>
      <c r="CM190">
        <v>0.21978212042582701</v>
      </c>
      <c r="CN190">
        <v>0.27374794775015099</v>
      </c>
      <c r="CO190">
        <v>0.26774216746891299</v>
      </c>
      <c r="CP190">
        <v>0.27374794775015099</v>
      </c>
      <c r="CQ190">
        <v>0.209360837033258</v>
      </c>
      <c r="CR190">
        <v>0.26774216746891299</v>
      </c>
      <c r="CS190">
        <v>0.25075683015714401</v>
      </c>
      <c r="CT190">
        <v>0.21978212042582701</v>
      </c>
      <c r="CU190">
        <v>0.209360837033258</v>
      </c>
      <c r="CV190">
        <v>0.21978212042582701</v>
      </c>
      <c r="CW190">
        <v>0.26774216746891299</v>
      </c>
    </row>
    <row r="191" spans="1:101" x14ac:dyDescent="0.3">
      <c r="A191">
        <v>-0.57763369846767798</v>
      </c>
      <c r="B191">
        <v>-0.71927323530274501</v>
      </c>
      <c r="C191">
        <v>-0.72072123969148705</v>
      </c>
      <c r="D191">
        <v>-0.60979502121889995</v>
      </c>
      <c r="E191">
        <v>-0.71927323530274501</v>
      </c>
      <c r="F191">
        <v>-0.60979502121889995</v>
      </c>
      <c r="G191">
        <v>-0.60979502121889995</v>
      </c>
      <c r="H191">
        <v>-0.72072123969148705</v>
      </c>
      <c r="I191">
        <v>-0.72072123969148705</v>
      </c>
      <c r="J191">
        <v>-0.71927323530274501</v>
      </c>
      <c r="K191">
        <v>-0.71927323530274501</v>
      </c>
      <c r="L191">
        <v>-0.64035352647515298</v>
      </c>
      <c r="M191">
        <v>-0.60979502121889995</v>
      </c>
      <c r="N191">
        <v>-0.64035352647515298</v>
      </c>
      <c r="O191">
        <v>-0.71927323530274501</v>
      </c>
      <c r="P191">
        <v>-0.71927323530274501</v>
      </c>
      <c r="Q191">
        <v>-0.64035352647515298</v>
      </c>
      <c r="R191">
        <v>-0.72072123969148705</v>
      </c>
      <c r="S191">
        <v>-0.639916516353083</v>
      </c>
      <c r="T191">
        <v>-0.72072123969148705</v>
      </c>
      <c r="U191">
        <v>-0.72072123969148705</v>
      </c>
      <c r="V191">
        <v>-0.72072123969148705</v>
      </c>
      <c r="W191">
        <v>-0.71927323530274501</v>
      </c>
      <c r="X191">
        <v>-0.72072123969148705</v>
      </c>
      <c r="Y191">
        <v>-0.71927323530274501</v>
      </c>
      <c r="Z191">
        <v>-0.71927323530274501</v>
      </c>
      <c r="AA191">
        <v>-0.71927323530274501</v>
      </c>
      <c r="AB191">
        <v>-0.72072123969148705</v>
      </c>
      <c r="AC191">
        <v>-0.72072123969148705</v>
      </c>
      <c r="AD191">
        <v>-0.60979502121889995</v>
      </c>
      <c r="AE191">
        <v>-0.64035352647515298</v>
      </c>
      <c r="AF191">
        <v>-0.64035352647515298</v>
      </c>
      <c r="AG191">
        <v>-0.71927323530274501</v>
      </c>
      <c r="AH191">
        <v>-0.71927323530274501</v>
      </c>
      <c r="AI191">
        <v>-0.60979502121889995</v>
      </c>
      <c r="AJ191">
        <v>-0.64035352647515298</v>
      </c>
      <c r="AK191">
        <v>-0.60979502121889995</v>
      </c>
      <c r="AL191">
        <v>-0.639916516353083</v>
      </c>
      <c r="AM191">
        <v>-0.64035352647515298</v>
      </c>
      <c r="AN191">
        <v>-0.639916516353083</v>
      </c>
      <c r="AO191">
        <v>-0.71927323530274501</v>
      </c>
      <c r="AP191">
        <v>-0.72072123969148705</v>
      </c>
      <c r="AQ191">
        <v>-0.60979502121889995</v>
      </c>
      <c r="AR191">
        <v>-0.60979502121889995</v>
      </c>
      <c r="AS191">
        <v>-0.72072123969148705</v>
      </c>
      <c r="AT191">
        <v>-0.71927323530274501</v>
      </c>
      <c r="AU191">
        <v>-0.60979502121889995</v>
      </c>
      <c r="AV191">
        <v>-0.60979502121889995</v>
      </c>
      <c r="AW191">
        <v>-0.60979502121889995</v>
      </c>
      <c r="AX191">
        <v>-0.609711393898134</v>
      </c>
      <c r="AY191">
        <v>-0.64035352647515298</v>
      </c>
      <c r="AZ191">
        <v>-0.64035352647515298</v>
      </c>
      <c r="BA191">
        <v>-0.60979502121889995</v>
      </c>
      <c r="BB191">
        <v>-0.60979502121889995</v>
      </c>
      <c r="BC191">
        <v>-0.71927323530274501</v>
      </c>
      <c r="BD191">
        <v>-0.71927323530274501</v>
      </c>
      <c r="BE191">
        <v>-0.60979502121889995</v>
      </c>
      <c r="BF191">
        <v>-0.64035352647515298</v>
      </c>
      <c r="BG191">
        <v>-0.72072123969148705</v>
      </c>
      <c r="BH191">
        <v>-0.72072123969148705</v>
      </c>
      <c r="BI191">
        <v>-0.72072123969148705</v>
      </c>
      <c r="BJ191">
        <v>-0.64035352647515298</v>
      </c>
      <c r="BK191">
        <v>-0.72072123969148705</v>
      </c>
      <c r="BL191">
        <v>-0.71927323530274501</v>
      </c>
      <c r="BM191">
        <v>-0.60979502121889995</v>
      </c>
      <c r="BN191">
        <v>-0.72072123969148705</v>
      </c>
      <c r="BO191">
        <v>-0.72072123969148705</v>
      </c>
      <c r="BP191">
        <v>-0.64035352647515298</v>
      </c>
      <c r="BQ191">
        <v>-0.72072123969148705</v>
      </c>
      <c r="BR191">
        <v>-0.72072123969148705</v>
      </c>
      <c r="BS191">
        <v>-0.64035352647515298</v>
      </c>
      <c r="BT191">
        <v>-0.71927323530274501</v>
      </c>
      <c r="BU191">
        <v>-0.71927323530274501</v>
      </c>
      <c r="BV191">
        <v>-0.72072123969148705</v>
      </c>
      <c r="BW191">
        <v>-0.71927323530274501</v>
      </c>
      <c r="BX191">
        <v>-0.71927323530274501</v>
      </c>
      <c r="BY191">
        <v>-0.60979502121889995</v>
      </c>
      <c r="BZ191">
        <v>-0.72072123969148705</v>
      </c>
      <c r="CA191">
        <v>-0.60979502121889995</v>
      </c>
      <c r="CB191">
        <v>-0.60979502121889995</v>
      </c>
      <c r="CC191">
        <v>-0.60979502121889995</v>
      </c>
      <c r="CD191">
        <v>-0.71927323530274501</v>
      </c>
      <c r="CE191">
        <v>-0.64035352647515298</v>
      </c>
      <c r="CF191">
        <v>-0.71927323530274501</v>
      </c>
      <c r="CG191">
        <v>-0.64035352647515298</v>
      </c>
      <c r="CH191">
        <v>-0.60979502121889995</v>
      </c>
      <c r="CI191">
        <v>-0.72072123969148705</v>
      </c>
      <c r="CJ191">
        <v>-0.60979502121889995</v>
      </c>
      <c r="CK191">
        <v>-0.72072123969148705</v>
      </c>
      <c r="CL191">
        <v>-0.64035352647515298</v>
      </c>
      <c r="CM191">
        <v>-0.64035352647515298</v>
      </c>
      <c r="CN191">
        <v>-0.72072123969148705</v>
      </c>
      <c r="CO191">
        <v>-0.71927323530274501</v>
      </c>
      <c r="CP191">
        <v>-0.72072123969148705</v>
      </c>
      <c r="CQ191">
        <v>-0.60979502121889995</v>
      </c>
      <c r="CR191">
        <v>-0.71927323530274501</v>
      </c>
      <c r="CS191">
        <v>-0.68401100780971102</v>
      </c>
      <c r="CT191">
        <v>-0.64035352647515298</v>
      </c>
      <c r="CU191">
        <v>-0.60979502121889995</v>
      </c>
      <c r="CV191">
        <v>-0.64035352647515298</v>
      </c>
      <c r="CW191">
        <v>-0.71927323530274501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8" sqref="A1:XFD1048576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0.33134828465948402</v>
      </c>
      <c r="C2">
        <v>0.32969629073294798</v>
      </c>
      <c r="D2">
        <v>0.32856460448153701</v>
      </c>
      <c r="E2">
        <v>0.33150931978840897</v>
      </c>
      <c r="F2">
        <v>0.332135834716141</v>
      </c>
      <c r="G2">
        <v>0.33156059983745401</v>
      </c>
    </row>
    <row r="3" spans="1:8" x14ac:dyDescent="0.3">
      <c r="A3">
        <v>-0.57763369846767798</v>
      </c>
      <c r="B3">
        <v>-0.56560092729089895</v>
      </c>
      <c r="C3">
        <v>-0.56556828465977305</v>
      </c>
      <c r="D3">
        <v>-0.55435420119043899</v>
      </c>
      <c r="E3">
        <v>-0.56795491323453895</v>
      </c>
      <c r="F3">
        <v>-0.59339446018332498</v>
      </c>
      <c r="G3">
        <v>-0.58084986011344197</v>
      </c>
    </row>
    <row r="4" spans="1:8" x14ac:dyDescent="0.3">
      <c r="A4">
        <v>0</v>
      </c>
      <c r="B4">
        <v>0.337667285738671</v>
      </c>
      <c r="C4">
        <v>0.32816849152497102</v>
      </c>
      <c r="D4">
        <v>0.32949803207988398</v>
      </c>
      <c r="E4">
        <v>0.33270317391104898</v>
      </c>
      <c r="F4">
        <v>0.33126804883293498</v>
      </c>
      <c r="G4">
        <v>0.33484507550494602</v>
      </c>
    </row>
    <row r="5" spans="1:8" x14ac:dyDescent="0.3">
      <c r="A5">
        <v>-0.57763369846767798</v>
      </c>
      <c r="B5">
        <v>-0.61258693428203903</v>
      </c>
      <c r="C5">
        <v>-0.541101033952049</v>
      </c>
      <c r="D5">
        <v>-0.56936053253906604</v>
      </c>
      <c r="E5">
        <v>-0.57453475894088601</v>
      </c>
      <c r="F5">
        <v>-0.570711041217696</v>
      </c>
      <c r="G5">
        <v>-0.60020913222408501</v>
      </c>
    </row>
    <row r="6" spans="1:8" x14ac:dyDescent="0.3">
      <c r="A6">
        <v>0</v>
      </c>
      <c r="B6">
        <v>0.33887528820722401</v>
      </c>
      <c r="C6">
        <v>0.332556254175843</v>
      </c>
      <c r="D6">
        <v>0.33546338012680799</v>
      </c>
      <c r="E6">
        <v>0.33443559257740701</v>
      </c>
      <c r="F6">
        <v>0.33559169100964098</v>
      </c>
      <c r="G6">
        <v>0.33569257633410798</v>
      </c>
    </row>
    <row r="7" spans="1:8" x14ac:dyDescent="0.3">
      <c r="A7">
        <v>-0.57763369846767798</v>
      </c>
      <c r="B7">
        <v>-0.58703871489752002</v>
      </c>
      <c r="C7">
        <v>-0.55878079158279204</v>
      </c>
      <c r="D7">
        <v>-0.56460355412684404</v>
      </c>
      <c r="E7">
        <v>-0.56040235563308505</v>
      </c>
      <c r="F7">
        <v>-0.56961598709263705</v>
      </c>
      <c r="G7">
        <v>-0.58208559909800495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0.32806448588972897</v>
      </c>
    </row>
    <row r="11" spans="1:8" x14ac:dyDescent="0.3">
      <c r="A11">
        <v>-0.57763369846767798</v>
      </c>
      <c r="B11">
        <v>-0.59614934320541202</v>
      </c>
    </row>
    <row r="12" spans="1:8" x14ac:dyDescent="0.3">
      <c r="A12">
        <v>0</v>
      </c>
      <c r="B12">
        <v>0.329986483811612</v>
      </c>
      <c r="C12">
        <v>0.33030911807524499</v>
      </c>
      <c r="D12">
        <v>0.32890867464746598</v>
      </c>
      <c r="E12">
        <v>0.32919274271056997</v>
      </c>
      <c r="F12">
        <v>0.33380807659226802</v>
      </c>
      <c r="G12">
        <v>0.33065930646916197</v>
      </c>
      <c r="H12">
        <v>0.33349754947688698</v>
      </c>
    </row>
    <row r="13" spans="1:8" x14ac:dyDescent="0.3">
      <c r="A13">
        <v>-0.57763369846767798</v>
      </c>
      <c r="B13">
        <v>-0.56009692827449198</v>
      </c>
      <c r="C13">
        <v>-0.56484740917374299</v>
      </c>
      <c r="D13">
        <v>-0.514455601008177</v>
      </c>
      <c r="E13">
        <v>-0.52190531333284196</v>
      </c>
      <c r="F13">
        <v>-0.59458052982798604</v>
      </c>
      <c r="G13">
        <v>-0.57640861960882295</v>
      </c>
      <c r="H13">
        <v>-0.580453468907701</v>
      </c>
    </row>
    <row r="14" spans="1:8" x14ac:dyDescent="0.3">
      <c r="A14">
        <v>0</v>
      </c>
      <c r="B14">
        <v>0.32788214669285798</v>
      </c>
      <c r="C14">
        <v>0.33125322068048102</v>
      </c>
    </row>
    <row r="15" spans="1:8" x14ac:dyDescent="0.3">
      <c r="A15">
        <v>-0.57763369846767798</v>
      </c>
      <c r="B15">
        <v>-0.55882415634548099</v>
      </c>
      <c r="C15">
        <v>-0.59499182265943296</v>
      </c>
    </row>
    <row r="17" spans="1:15" x14ac:dyDescent="0.3">
      <c r="A17" t="s">
        <v>0</v>
      </c>
      <c r="B17" t="s">
        <v>1</v>
      </c>
      <c r="C17" t="s">
        <v>2</v>
      </c>
      <c r="D17" t="s">
        <v>5</v>
      </c>
    </row>
    <row r="18" spans="1:15" x14ac:dyDescent="0.3">
      <c r="A18">
        <v>0</v>
      </c>
      <c r="B18">
        <v>0.32774640398951899</v>
      </c>
      <c r="C18">
        <v>0.32552702752629198</v>
      </c>
      <c r="D18">
        <v>0.33095749281180198</v>
      </c>
    </row>
    <row r="19" spans="1:15" x14ac:dyDescent="0.3">
      <c r="A19">
        <v>-0.57763369846767798</v>
      </c>
      <c r="B19">
        <v>-0.56465777132509398</v>
      </c>
      <c r="C19">
        <v>-0.532577711773916</v>
      </c>
      <c r="D19">
        <v>-0.59261881935257799</v>
      </c>
    </row>
    <row r="20" spans="1:15" x14ac:dyDescent="0.3">
      <c r="A20">
        <v>0</v>
      </c>
      <c r="B20">
        <v>0.32102399978482599</v>
      </c>
      <c r="C20">
        <v>0.31231352156217201</v>
      </c>
      <c r="D20">
        <v>0.309223299865511</v>
      </c>
      <c r="E20">
        <v>0.31955558329205402</v>
      </c>
      <c r="F20">
        <v>0.31744290158390798</v>
      </c>
      <c r="G20">
        <v>0.317146151261124</v>
      </c>
      <c r="H20">
        <v>0.310268907775547</v>
      </c>
      <c r="I20">
        <v>0.30991171505646797</v>
      </c>
      <c r="J20">
        <v>0.31319953308743798</v>
      </c>
    </row>
    <row r="21" spans="1:15" x14ac:dyDescent="0.3">
      <c r="A21">
        <v>-0.57763369846767798</v>
      </c>
      <c r="B21">
        <v>-0.73810206848222604</v>
      </c>
      <c r="C21">
        <v>-0.66999315879216703</v>
      </c>
      <c r="D21">
        <v>-0.638655677768593</v>
      </c>
      <c r="E21">
        <v>-0.71770975538954895</v>
      </c>
      <c r="F21">
        <v>-0.71480845131259996</v>
      </c>
      <c r="G21">
        <v>-0.70103193412240605</v>
      </c>
      <c r="H21">
        <v>-0.65917267876011798</v>
      </c>
      <c r="I21">
        <v>-0.64188014654949799</v>
      </c>
      <c r="J21">
        <v>-0.69697981676887699</v>
      </c>
    </row>
    <row r="22" spans="1:15" x14ac:dyDescent="0.3">
      <c r="A22">
        <v>0</v>
      </c>
      <c r="B22">
        <v>0.30640121643534701</v>
      </c>
      <c r="C22">
        <v>0.305182047929277</v>
      </c>
      <c r="D22">
        <v>0.31261190904955799</v>
      </c>
      <c r="E22">
        <v>0.30714377993659198</v>
      </c>
      <c r="F22">
        <v>0.31113534497560702</v>
      </c>
      <c r="G22">
        <v>0.30587425806059099</v>
      </c>
      <c r="H22">
        <v>0.31273873832218602</v>
      </c>
      <c r="I22">
        <v>0.311244983982567</v>
      </c>
      <c r="J22">
        <v>0.309575228698317</v>
      </c>
      <c r="K22">
        <v>0.31324371911905902</v>
      </c>
      <c r="L22">
        <v>0.31189705123968497</v>
      </c>
      <c r="M22">
        <v>0.31218271150799498</v>
      </c>
      <c r="N22">
        <v>0.30889836178595098</v>
      </c>
      <c r="O22">
        <v>0.30578643182647203</v>
      </c>
    </row>
    <row r="23" spans="1:15" x14ac:dyDescent="0.3">
      <c r="A23">
        <v>-0.57763369846767798</v>
      </c>
      <c r="B23">
        <v>-0.69176364744630603</v>
      </c>
      <c r="C23">
        <v>-0.658117887109681</v>
      </c>
      <c r="D23">
        <v>-0.74561615180352203</v>
      </c>
      <c r="E23">
        <v>-0.71427791756486603</v>
      </c>
      <c r="F23">
        <v>-0.73914789354249999</v>
      </c>
      <c r="G23">
        <v>-0.686218798176505</v>
      </c>
      <c r="H23">
        <v>-0.75544208293927695</v>
      </c>
      <c r="I23">
        <v>-0.74102141515602105</v>
      </c>
      <c r="J23">
        <v>-0.73435354129786301</v>
      </c>
      <c r="K23">
        <v>-0.75706720808992101</v>
      </c>
      <c r="L23">
        <v>-0.74375380663114199</v>
      </c>
      <c r="M23">
        <v>-0.74391628460853398</v>
      </c>
      <c r="N23">
        <v>-0.717409467656697</v>
      </c>
      <c r="O23">
        <v>-0.67808243023088099</v>
      </c>
    </row>
    <row r="25" spans="1:15" x14ac:dyDescent="0.3">
      <c r="A25" t="s">
        <v>0</v>
      </c>
      <c r="B25" t="s">
        <v>1</v>
      </c>
      <c r="C25" t="s">
        <v>6</v>
      </c>
      <c r="D25" t="s">
        <v>3</v>
      </c>
    </row>
    <row r="26" spans="1:15" x14ac:dyDescent="0.3">
      <c r="A26">
        <v>0</v>
      </c>
      <c r="B26">
        <v>0.329429651005611</v>
      </c>
      <c r="C26">
        <v>0.33355120372188402</v>
      </c>
      <c r="D26">
        <v>0.33058151273443098</v>
      </c>
      <c r="E26">
        <v>0.33438336010102498</v>
      </c>
    </row>
    <row r="27" spans="1:15" x14ac:dyDescent="0.3">
      <c r="A27">
        <v>-0.57763369846767798</v>
      </c>
      <c r="B27">
        <v>-0.55517883858651995</v>
      </c>
      <c r="C27">
        <v>-0.57627648262421904</v>
      </c>
      <c r="D27">
        <v>-0.56836310895851305</v>
      </c>
      <c r="E27">
        <v>-0.58202749482626803</v>
      </c>
    </row>
    <row r="28" spans="1:15" x14ac:dyDescent="0.3">
      <c r="A28">
        <v>0</v>
      </c>
      <c r="B28">
        <v>0.33311197249369601</v>
      </c>
      <c r="C28">
        <v>0.32893239205992703</v>
      </c>
      <c r="D28">
        <v>0.32834251968193501</v>
      </c>
    </row>
    <row r="29" spans="1:15" x14ac:dyDescent="0.3">
      <c r="A29">
        <v>-0.57763369846767798</v>
      </c>
      <c r="B29">
        <v>-0.60613990685489905</v>
      </c>
      <c r="C29">
        <v>-0.57775288990123397</v>
      </c>
      <c r="D29">
        <v>-0.54667531556927995</v>
      </c>
    </row>
    <row r="30" spans="1:15" x14ac:dyDescent="0.3">
      <c r="A30">
        <v>0</v>
      </c>
      <c r="B30">
        <v>0.33268983026576199</v>
      </c>
      <c r="C30">
        <v>0.332758911641858</v>
      </c>
      <c r="D30">
        <v>0.33245659394772398</v>
      </c>
      <c r="E30">
        <v>0.32731572428598799</v>
      </c>
    </row>
    <row r="31" spans="1:15" x14ac:dyDescent="0.3">
      <c r="A31">
        <v>-0.57763369846767798</v>
      </c>
      <c r="B31">
        <v>-0.57227965486587196</v>
      </c>
      <c r="C31">
        <v>-0.58456127729608098</v>
      </c>
      <c r="D31">
        <v>-0.56801680641721597</v>
      </c>
      <c r="E31">
        <v>-0.56119262908746603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0.334487272777098</v>
      </c>
      <c r="C34">
        <v>0.33153332236844502</v>
      </c>
      <c r="D34">
        <v>0.33580610552786999</v>
      </c>
      <c r="E34">
        <v>0.32993280470251901</v>
      </c>
      <c r="F34">
        <v>0.32952191348834597</v>
      </c>
      <c r="G34">
        <v>0.330750248933466</v>
      </c>
      <c r="H34">
        <v>0.33796106308632501</v>
      </c>
    </row>
    <row r="35" spans="1:101" x14ac:dyDescent="0.3">
      <c r="A35">
        <v>-0.57763369846767798</v>
      </c>
      <c r="B35">
        <v>-0.57411496820316199</v>
      </c>
      <c r="C35">
        <v>-0.57347673573421198</v>
      </c>
      <c r="D35">
        <v>-0.57927018100238403</v>
      </c>
      <c r="E35">
        <v>-0.54482845118734802</v>
      </c>
      <c r="F35">
        <v>-0.540084636381024</v>
      </c>
      <c r="G35">
        <v>-0.55396153802510895</v>
      </c>
      <c r="H35">
        <v>-0.58516353637311702</v>
      </c>
    </row>
    <row r="36" spans="1:101" x14ac:dyDescent="0.3">
      <c r="A36">
        <v>0</v>
      </c>
      <c r="B36">
        <v>0.32866002722913001</v>
      </c>
      <c r="C36">
        <v>0.34060982152220498</v>
      </c>
      <c r="D36">
        <v>0.33514911656183999</v>
      </c>
      <c r="E36">
        <v>0.33013528512893198</v>
      </c>
    </row>
    <row r="37" spans="1:101" x14ac:dyDescent="0.3">
      <c r="A37">
        <v>-0.57763369846767798</v>
      </c>
      <c r="B37">
        <v>-0.56441673734138198</v>
      </c>
      <c r="C37">
        <v>-0.59071910275673101</v>
      </c>
      <c r="D37">
        <v>-0.58728866575230199</v>
      </c>
      <c r="E37">
        <v>-0.57021107176147201</v>
      </c>
    </row>
    <row r="38" spans="1:101" x14ac:dyDescent="0.3">
      <c r="A38">
        <v>0</v>
      </c>
      <c r="B38">
        <v>0.33406443251263102</v>
      </c>
      <c r="C38">
        <v>0.328146061035408</v>
      </c>
      <c r="D38">
        <v>0.33475091665385098</v>
      </c>
      <c r="E38">
        <v>0.33317636733398598</v>
      </c>
      <c r="F38">
        <v>0.33555983834460501</v>
      </c>
      <c r="G38">
        <v>0.33683853692229299</v>
      </c>
      <c r="H38">
        <v>0.33188947969046201</v>
      </c>
    </row>
    <row r="39" spans="1:101" x14ac:dyDescent="0.3">
      <c r="A39">
        <v>-0.57763369846767798</v>
      </c>
      <c r="B39">
        <v>-0.57226196966097298</v>
      </c>
      <c r="C39">
        <v>-0.56149696986317299</v>
      </c>
      <c r="D39">
        <v>-0.57707291957804296</v>
      </c>
      <c r="E39">
        <v>-0.562980496559358</v>
      </c>
      <c r="F39">
        <v>-0.59876585633943202</v>
      </c>
      <c r="G39">
        <v>-0.61420786714417897</v>
      </c>
      <c r="H39">
        <v>-0.56238019721973498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0.33235896828007599</v>
      </c>
      <c r="C42">
        <v>0.33329275791142199</v>
      </c>
      <c r="D42">
        <v>0.33030454479635502</v>
      </c>
      <c r="E42">
        <v>0.32734720031432102</v>
      </c>
    </row>
    <row r="43" spans="1:101" x14ac:dyDescent="0.3">
      <c r="A43">
        <v>-0.57763369846767798</v>
      </c>
      <c r="B43">
        <v>-0.59186640505812804</v>
      </c>
      <c r="C43">
        <v>-0.606221025562514</v>
      </c>
      <c r="D43">
        <v>-0.57499866528412202</v>
      </c>
      <c r="E43">
        <v>-0.57226093667794797</v>
      </c>
    </row>
    <row r="44" spans="1:101" x14ac:dyDescent="0.3">
      <c r="A44">
        <v>0</v>
      </c>
      <c r="B44">
        <v>0.32271949152762702</v>
      </c>
      <c r="C44">
        <v>0.31452933330989202</v>
      </c>
      <c r="D44">
        <v>0.31452933330989202</v>
      </c>
      <c r="E44">
        <v>0.32271949152762702</v>
      </c>
      <c r="F44">
        <v>0.31457889782168602</v>
      </c>
      <c r="G44">
        <v>0.32271949152762702</v>
      </c>
      <c r="H44">
        <v>0.31405989756181801</v>
      </c>
      <c r="I44">
        <v>0.32271949152762702</v>
      </c>
      <c r="J44">
        <v>0.32271949152762702</v>
      </c>
      <c r="K44">
        <v>0.31405989756181801</v>
      </c>
      <c r="L44">
        <v>0.31457889782168602</v>
      </c>
      <c r="M44">
        <v>0.31457889782168602</v>
      </c>
      <c r="N44">
        <v>0.32271949152762702</v>
      </c>
      <c r="O44">
        <v>0.32271949152762702</v>
      </c>
      <c r="P44">
        <v>0.32362515551547</v>
      </c>
      <c r="Q44">
        <v>0.32271949152762702</v>
      </c>
      <c r="R44">
        <v>0.32271949152762702</v>
      </c>
      <c r="S44">
        <v>0.316684528012454</v>
      </c>
      <c r="T44">
        <v>0.32271949152762702</v>
      </c>
      <c r="U44">
        <v>0.316684528012454</v>
      </c>
      <c r="V44">
        <v>0.314257417474477</v>
      </c>
      <c r="W44">
        <v>0.31452933330989202</v>
      </c>
      <c r="X44">
        <v>0.32271949152762702</v>
      </c>
      <c r="Y44">
        <v>0.32271949152762702</v>
      </c>
      <c r="Z44">
        <v>0.316684528012454</v>
      </c>
      <c r="AA44">
        <v>0.313398442240438</v>
      </c>
      <c r="AB44">
        <v>0.31405989756181801</v>
      </c>
      <c r="AC44">
        <v>0.32271949152762702</v>
      </c>
      <c r="AD44">
        <v>0.32271949152762702</v>
      </c>
      <c r="AE44">
        <v>0.31405989756181801</v>
      </c>
      <c r="AF44">
        <v>0.313398442240438</v>
      </c>
      <c r="AG44">
        <v>0.313398442240438</v>
      </c>
      <c r="AH44">
        <v>0.31405989756181801</v>
      </c>
      <c r="AI44">
        <v>0.32271949152762702</v>
      </c>
      <c r="AJ44">
        <v>0.313398442240438</v>
      </c>
      <c r="AK44">
        <v>0.32271949152762702</v>
      </c>
      <c r="AL44">
        <v>0.313398442240438</v>
      </c>
      <c r="AM44">
        <v>0.31501723550298799</v>
      </c>
      <c r="AN44">
        <v>0.31452933330989202</v>
      </c>
      <c r="AO44">
        <v>0.31405989756181801</v>
      </c>
      <c r="AP44">
        <v>0.31452933330989202</v>
      </c>
      <c r="AQ44">
        <v>0.31457889782168602</v>
      </c>
      <c r="AR44">
        <v>0.31457889782168602</v>
      </c>
      <c r="AS44">
        <v>0.31452933330989202</v>
      </c>
      <c r="AT44">
        <v>0.316684528012454</v>
      </c>
      <c r="AU44">
        <v>0.31501723550298799</v>
      </c>
      <c r="AV44">
        <v>0.31452933330989202</v>
      </c>
      <c r="AW44">
        <v>0.31405989756181801</v>
      </c>
      <c r="AX44">
        <v>0.32271949152762702</v>
      </c>
      <c r="AY44">
        <v>0.313398442240438</v>
      </c>
      <c r="AZ44">
        <v>0.31405989756181801</v>
      </c>
      <c r="BA44">
        <v>0.31405989756181801</v>
      </c>
      <c r="BB44">
        <v>0.31452933330989202</v>
      </c>
      <c r="BC44">
        <v>0.32271949152762702</v>
      </c>
      <c r="BD44">
        <v>0.31778199338402102</v>
      </c>
      <c r="BE44">
        <v>0.31405989756181801</v>
      </c>
      <c r="BF44">
        <v>0.31457889782168602</v>
      </c>
      <c r="BG44">
        <v>0.31452933330989202</v>
      </c>
      <c r="BH44">
        <v>0.31405989756181801</v>
      </c>
      <c r="BI44">
        <v>0.316845864082756</v>
      </c>
      <c r="BJ44">
        <v>0.31457889782168602</v>
      </c>
      <c r="BK44">
        <v>0.31457889782168602</v>
      </c>
      <c r="BL44">
        <v>0.31405989756181801</v>
      </c>
      <c r="BM44">
        <v>0.313398442240438</v>
      </c>
      <c r="BN44">
        <v>0.31452933330989202</v>
      </c>
      <c r="BO44">
        <v>0.31452933330989202</v>
      </c>
      <c r="BP44">
        <v>0.31405989756181801</v>
      </c>
      <c r="BQ44">
        <v>0.31452933330989202</v>
      </c>
      <c r="BR44">
        <v>0.31452933330989202</v>
      </c>
      <c r="BS44">
        <v>0.31405989756181801</v>
      </c>
      <c r="BT44">
        <v>0.31837432361912599</v>
      </c>
      <c r="BU44">
        <v>0.31457889782168602</v>
      </c>
      <c r="BV44">
        <v>0.31452933330989202</v>
      </c>
      <c r="BW44">
        <v>0.31405989756181801</v>
      </c>
      <c r="BX44">
        <v>0.31452933330989202</v>
      </c>
      <c r="BY44">
        <v>0.31452933330989202</v>
      </c>
      <c r="BZ44">
        <v>0.316684528012454</v>
      </c>
      <c r="CA44">
        <v>0.31457889782168602</v>
      </c>
      <c r="CB44">
        <v>0.31405989756181801</v>
      </c>
      <c r="CC44">
        <v>0.31405989756181801</v>
      </c>
    </row>
    <row r="45" spans="1:101" x14ac:dyDescent="0.3">
      <c r="A45">
        <v>-0.57763369846767798</v>
      </c>
      <c r="B45">
        <v>-0.68632905259773402</v>
      </c>
      <c r="C45">
        <v>-0.64448078433928102</v>
      </c>
      <c r="D45">
        <v>-0.64448078433928102</v>
      </c>
      <c r="E45">
        <v>-0.68632905259773402</v>
      </c>
      <c r="F45">
        <v>-0.64966330864620103</v>
      </c>
      <c r="G45">
        <v>-0.68632905259773402</v>
      </c>
      <c r="H45">
        <v>-0.64020579364051899</v>
      </c>
      <c r="I45">
        <v>-0.68632905259773402</v>
      </c>
      <c r="J45">
        <v>-0.68632905259773402</v>
      </c>
      <c r="K45">
        <v>-0.64020579364051899</v>
      </c>
      <c r="L45">
        <v>-0.64966330864620103</v>
      </c>
      <c r="M45">
        <v>-0.64966330864620103</v>
      </c>
      <c r="N45">
        <v>-0.68632905259773402</v>
      </c>
      <c r="O45">
        <v>-0.68632905259773402</v>
      </c>
      <c r="P45">
        <v>-0.69641279780191501</v>
      </c>
      <c r="Q45">
        <v>-0.68632905259773402</v>
      </c>
      <c r="R45">
        <v>-0.68632905259773402</v>
      </c>
      <c r="S45">
        <v>-0.66258188786717997</v>
      </c>
      <c r="T45">
        <v>-0.68632905259773402</v>
      </c>
      <c r="U45">
        <v>-0.66258188786717997</v>
      </c>
      <c r="V45">
        <v>-0.64155122152524002</v>
      </c>
      <c r="W45">
        <v>-0.64448078433928102</v>
      </c>
      <c r="X45">
        <v>-0.68632905259773402</v>
      </c>
      <c r="Y45">
        <v>-0.68632905259773402</v>
      </c>
      <c r="Z45">
        <v>-0.66258188786717997</v>
      </c>
      <c r="AA45">
        <v>-0.63816161879101796</v>
      </c>
      <c r="AB45">
        <v>-0.64020579364051899</v>
      </c>
      <c r="AC45">
        <v>-0.68632905259773402</v>
      </c>
      <c r="AD45">
        <v>-0.68632905259773402</v>
      </c>
      <c r="AE45">
        <v>-0.64020579364051899</v>
      </c>
      <c r="AF45">
        <v>-0.63816161879101796</v>
      </c>
      <c r="AG45">
        <v>-0.63816161879101796</v>
      </c>
      <c r="AH45">
        <v>-0.64020579364051899</v>
      </c>
      <c r="AI45">
        <v>-0.68632905259773402</v>
      </c>
      <c r="AJ45">
        <v>-0.63816161879101796</v>
      </c>
      <c r="AK45">
        <v>-0.68632905259773402</v>
      </c>
      <c r="AL45">
        <v>-0.63816161879101796</v>
      </c>
      <c r="AM45">
        <v>-0.66144166363589196</v>
      </c>
      <c r="AN45">
        <v>-0.64448078433928102</v>
      </c>
      <c r="AO45">
        <v>-0.64020579364051899</v>
      </c>
      <c r="AP45">
        <v>-0.64448078433928102</v>
      </c>
      <c r="AQ45">
        <v>-0.64966330864620103</v>
      </c>
      <c r="AR45">
        <v>-0.64966330864620103</v>
      </c>
      <c r="AS45">
        <v>-0.64448078433928102</v>
      </c>
      <c r="AT45">
        <v>-0.66258188786717997</v>
      </c>
      <c r="AU45">
        <v>-0.66144166363589196</v>
      </c>
      <c r="AV45">
        <v>-0.64448078433928102</v>
      </c>
      <c r="AW45">
        <v>-0.64020579364051899</v>
      </c>
      <c r="AX45">
        <v>-0.68632905259773402</v>
      </c>
      <c r="AY45">
        <v>-0.63816161879101796</v>
      </c>
      <c r="AZ45">
        <v>-0.64020579364051899</v>
      </c>
      <c r="BA45">
        <v>-0.64020579364051899</v>
      </c>
      <c r="BB45">
        <v>-0.64448078433928102</v>
      </c>
      <c r="BC45">
        <v>-0.68632905259773402</v>
      </c>
      <c r="BD45">
        <v>-0.66725174882684402</v>
      </c>
      <c r="BE45">
        <v>-0.64020579364051899</v>
      </c>
      <c r="BF45">
        <v>-0.64966330864620103</v>
      </c>
      <c r="BG45">
        <v>-0.64448078433928102</v>
      </c>
      <c r="BH45">
        <v>-0.64020579364051899</v>
      </c>
      <c r="BI45">
        <v>-0.66479561483319904</v>
      </c>
      <c r="BJ45">
        <v>-0.64966330864620103</v>
      </c>
      <c r="BK45">
        <v>-0.64966330864620103</v>
      </c>
      <c r="BL45">
        <v>-0.64020579364051899</v>
      </c>
      <c r="BM45">
        <v>-0.63816161879101796</v>
      </c>
      <c r="BN45">
        <v>-0.64448078433928102</v>
      </c>
      <c r="BO45">
        <v>-0.64448078433928102</v>
      </c>
      <c r="BP45">
        <v>-0.64020579364051899</v>
      </c>
      <c r="BQ45">
        <v>-0.64448078433928102</v>
      </c>
      <c r="BR45">
        <v>-0.64448078433928102</v>
      </c>
      <c r="BS45">
        <v>-0.64020579364051899</v>
      </c>
      <c r="BT45">
        <v>-0.68224637498443097</v>
      </c>
      <c r="BU45">
        <v>-0.64966330864620103</v>
      </c>
      <c r="BV45">
        <v>-0.64448078433928102</v>
      </c>
      <c r="BW45">
        <v>-0.64020579364051899</v>
      </c>
      <c r="BX45">
        <v>-0.64448078433928102</v>
      </c>
      <c r="BY45">
        <v>-0.64448078433928102</v>
      </c>
      <c r="BZ45">
        <v>-0.66258188786717997</v>
      </c>
      <c r="CA45">
        <v>-0.64966330864620103</v>
      </c>
      <c r="CB45">
        <v>-0.64020579364051899</v>
      </c>
      <c r="CC45">
        <v>-0.64020579364051899</v>
      </c>
    </row>
    <row r="46" spans="1:101" x14ac:dyDescent="0.3">
      <c r="A46">
        <v>0</v>
      </c>
      <c r="B46">
        <v>0.316273833014662</v>
      </c>
      <c r="C46">
        <v>0.31740472408411502</v>
      </c>
      <c r="D46">
        <v>0.313021172940533</v>
      </c>
      <c r="E46">
        <v>0.31274484819870801</v>
      </c>
      <c r="F46">
        <v>0.312275412450635</v>
      </c>
      <c r="G46">
        <v>0.313021172940533</v>
      </c>
      <c r="H46">
        <v>0.31255173719245899</v>
      </c>
      <c r="I46">
        <v>0.316273833014662</v>
      </c>
      <c r="J46">
        <v>0.31255173719245899</v>
      </c>
      <c r="K46">
        <v>0.316273833014662</v>
      </c>
      <c r="L46">
        <v>0.31339335763126802</v>
      </c>
      <c r="M46">
        <v>0.313021172940533</v>
      </c>
      <c r="N46">
        <v>0.31255173719245899</v>
      </c>
      <c r="O46">
        <v>0.31274484819870801</v>
      </c>
      <c r="P46">
        <v>0.313021172940533</v>
      </c>
      <c r="Q46">
        <v>0.313021172940533</v>
      </c>
      <c r="R46">
        <v>0.313021172940533</v>
      </c>
      <c r="S46">
        <v>0.313021172940533</v>
      </c>
      <c r="T46">
        <v>0.313021172940533</v>
      </c>
      <c r="U46">
        <v>0.313021172940533</v>
      </c>
      <c r="V46">
        <v>0.316273833014662</v>
      </c>
      <c r="W46">
        <v>0.31255173719245899</v>
      </c>
      <c r="X46">
        <v>0.313021172940533</v>
      </c>
      <c r="Y46">
        <v>0.313021172940533</v>
      </c>
      <c r="Z46">
        <v>0.31255173719245899</v>
      </c>
      <c r="AA46">
        <v>0.312275412450635</v>
      </c>
      <c r="AB46">
        <v>0.31274484819870801</v>
      </c>
      <c r="AC46">
        <v>0.31255173719245899</v>
      </c>
      <c r="AD46">
        <v>0.313021172940533</v>
      </c>
      <c r="AE46">
        <v>0.313021172940533</v>
      </c>
      <c r="AF46">
        <v>0.312275412450635</v>
      </c>
      <c r="AG46">
        <v>0.313021172940533</v>
      </c>
      <c r="AH46">
        <v>0.312275412450635</v>
      </c>
      <c r="AI46">
        <v>0.31274484819870801</v>
      </c>
      <c r="AJ46">
        <v>0.312275412450635</v>
      </c>
      <c r="AK46">
        <v>0.313021172940533</v>
      </c>
      <c r="AL46">
        <v>0.31255173719245899</v>
      </c>
      <c r="AM46">
        <v>0.31255173719245899</v>
      </c>
      <c r="AN46">
        <v>0.313021172940533</v>
      </c>
      <c r="AO46">
        <v>0.31274484819870801</v>
      </c>
      <c r="AP46">
        <v>0.313021172940533</v>
      </c>
      <c r="AQ46">
        <v>0.31471096854720498</v>
      </c>
      <c r="AR46">
        <v>0.31274484819870801</v>
      </c>
      <c r="AS46">
        <v>0.31471096854720498</v>
      </c>
      <c r="AT46">
        <v>0.313021172940533</v>
      </c>
      <c r="AU46">
        <v>0.313021172940533</v>
      </c>
      <c r="AV46">
        <v>0.313021172940533</v>
      </c>
      <c r="AW46">
        <v>0.313021172940533</v>
      </c>
      <c r="AX46">
        <v>0.313021172940533</v>
      </c>
      <c r="AY46">
        <v>0.313021172940533</v>
      </c>
      <c r="AZ46">
        <v>0.313021172940533</v>
      </c>
      <c r="BA46">
        <v>0.313021172940533</v>
      </c>
      <c r="BB46">
        <v>0.313021172940533</v>
      </c>
      <c r="BC46">
        <v>0.313021172940533</v>
      </c>
      <c r="BD46">
        <v>0.313021172940533</v>
      </c>
      <c r="BE46">
        <v>0.313021172940533</v>
      </c>
      <c r="BF46">
        <v>0.313021172940533</v>
      </c>
      <c r="BG46">
        <v>0.313021172940533</v>
      </c>
      <c r="BH46">
        <v>0.313021172940533</v>
      </c>
      <c r="BI46">
        <v>0.313021172940533</v>
      </c>
      <c r="BJ46">
        <v>0.31255173719245899</v>
      </c>
      <c r="BK46">
        <v>0.31471096854720498</v>
      </c>
      <c r="BL46">
        <v>0.31471096854720498</v>
      </c>
      <c r="BM46">
        <v>0.312275412450635</v>
      </c>
      <c r="BN46">
        <v>0.31274484819870801</v>
      </c>
      <c r="BO46">
        <v>0.313021172940533</v>
      </c>
      <c r="BP46">
        <v>0.313021172940533</v>
      </c>
      <c r="BQ46">
        <v>0.31274484819870801</v>
      </c>
      <c r="BR46">
        <v>0.313021172940533</v>
      </c>
      <c r="BS46">
        <v>0.313021172940533</v>
      </c>
      <c r="BT46">
        <v>0.313021172940533</v>
      </c>
      <c r="BU46">
        <v>0.313021172940533</v>
      </c>
      <c r="BV46">
        <v>0.31255173719245899</v>
      </c>
      <c r="BW46">
        <v>0.31657390371148098</v>
      </c>
      <c r="BX46">
        <v>0.31274484819870801</v>
      </c>
      <c r="BY46">
        <v>0.31471096854720498</v>
      </c>
      <c r="BZ46">
        <v>0.31274484819870801</v>
      </c>
      <c r="CA46">
        <v>0.313021172940533</v>
      </c>
      <c r="CB46">
        <v>0.313021172940533</v>
      </c>
      <c r="CC46">
        <v>0.31274484819870801</v>
      </c>
      <c r="CD46">
        <v>0.313021172940533</v>
      </c>
      <c r="CE46">
        <v>0.313021172940533</v>
      </c>
      <c r="CF46">
        <v>0.313021172940533</v>
      </c>
      <c r="CG46">
        <v>0.313021172940533</v>
      </c>
      <c r="CH46">
        <v>0.31255173719245899</v>
      </c>
      <c r="CI46">
        <v>0.313021172940533</v>
      </c>
      <c r="CJ46">
        <v>0.31255173719245899</v>
      </c>
      <c r="CK46">
        <v>0.313021172940533</v>
      </c>
      <c r="CL46">
        <v>0.313021172940533</v>
      </c>
      <c r="CM46">
        <v>0.31255173719245899</v>
      </c>
      <c r="CN46">
        <v>0.313021172940533</v>
      </c>
      <c r="CO46">
        <v>0.313021172940533</v>
      </c>
      <c r="CP46">
        <v>0.313021172940533</v>
      </c>
      <c r="CQ46">
        <v>0.312275412450635</v>
      </c>
      <c r="CR46">
        <v>0.312275412450635</v>
      </c>
      <c r="CS46">
        <v>0.313021172940533</v>
      </c>
      <c r="CT46">
        <v>0.31274484819870801</v>
      </c>
      <c r="CU46">
        <v>0.31740472408411502</v>
      </c>
      <c r="CV46">
        <v>0.312275412450635</v>
      </c>
      <c r="CW46">
        <v>0.313021172940533</v>
      </c>
    </row>
    <row r="47" spans="1:101" x14ac:dyDescent="0.3">
      <c r="A47">
        <v>-0.57763369846767798</v>
      </c>
      <c r="B47">
        <v>-0.67171432371828699</v>
      </c>
      <c r="C47">
        <v>-0.68269229475702298</v>
      </c>
      <c r="D47">
        <v>-0.65421143530576098</v>
      </c>
      <c r="E47">
        <v>-0.650917204615448</v>
      </c>
      <c r="F47">
        <v>-0.63968464993277696</v>
      </c>
      <c r="G47">
        <v>-0.65421143530576098</v>
      </c>
      <c r="H47">
        <v>-0.64912888562530502</v>
      </c>
      <c r="I47">
        <v>-0.67171432371828699</v>
      </c>
      <c r="J47">
        <v>-0.64912888562530502</v>
      </c>
      <c r="K47">
        <v>-0.67171432371828699</v>
      </c>
      <c r="L47">
        <v>-0.65978646817730802</v>
      </c>
      <c r="M47">
        <v>-0.65421143530576098</v>
      </c>
      <c r="N47">
        <v>-0.64912888562530502</v>
      </c>
      <c r="O47">
        <v>-0.650917204615448</v>
      </c>
      <c r="P47">
        <v>-0.65421143530576098</v>
      </c>
      <c r="Q47">
        <v>-0.65421143530576098</v>
      </c>
      <c r="R47">
        <v>-0.65421143530576098</v>
      </c>
      <c r="S47">
        <v>-0.65421143530576098</v>
      </c>
      <c r="T47">
        <v>-0.65421143530576098</v>
      </c>
      <c r="U47">
        <v>-0.65421143530576098</v>
      </c>
      <c r="V47">
        <v>-0.67171432371828699</v>
      </c>
      <c r="W47">
        <v>-0.64912888562530502</v>
      </c>
      <c r="X47">
        <v>-0.65421143530576098</v>
      </c>
      <c r="Y47">
        <v>-0.65421143530576098</v>
      </c>
      <c r="Z47">
        <v>-0.64912888562530502</v>
      </c>
      <c r="AA47">
        <v>-0.63968464993277696</v>
      </c>
      <c r="AB47">
        <v>-0.650917204615448</v>
      </c>
      <c r="AC47">
        <v>-0.64912888562530502</v>
      </c>
      <c r="AD47">
        <v>-0.65421143530576098</v>
      </c>
      <c r="AE47">
        <v>-0.65421143530576098</v>
      </c>
      <c r="AF47">
        <v>-0.63968464993277696</v>
      </c>
      <c r="AG47">
        <v>-0.65421143530576098</v>
      </c>
      <c r="AH47">
        <v>-0.63968464993277696</v>
      </c>
      <c r="AI47">
        <v>-0.650917204615448</v>
      </c>
      <c r="AJ47">
        <v>-0.63968464993277696</v>
      </c>
      <c r="AK47">
        <v>-0.65421143530576098</v>
      </c>
      <c r="AL47">
        <v>-0.64912888562530502</v>
      </c>
      <c r="AM47">
        <v>-0.64912888562530502</v>
      </c>
      <c r="AN47">
        <v>-0.65421143530576098</v>
      </c>
      <c r="AO47">
        <v>-0.650917204615448</v>
      </c>
      <c r="AP47">
        <v>-0.65421143530576098</v>
      </c>
      <c r="AQ47">
        <v>-0.66010428433769597</v>
      </c>
      <c r="AR47">
        <v>-0.650917204615448</v>
      </c>
      <c r="AS47">
        <v>-0.66010428433769597</v>
      </c>
      <c r="AT47">
        <v>-0.65421143530576098</v>
      </c>
      <c r="AU47">
        <v>-0.65421143530576098</v>
      </c>
      <c r="AV47">
        <v>-0.65421143530576098</v>
      </c>
      <c r="AW47">
        <v>-0.65421143530576098</v>
      </c>
      <c r="AX47">
        <v>-0.65421143530576098</v>
      </c>
      <c r="AY47">
        <v>-0.65421143530576098</v>
      </c>
      <c r="AZ47">
        <v>-0.65421143530576098</v>
      </c>
      <c r="BA47">
        <v>-0.65421143530576098</v>
      </c>
      <c r="BB47">
        <v>-0.65421143530576098</v>
      </c>
      <c r="BC47">
        <v>-0.65421143530576098</v>
      </c>
      <c r="BD47">
        <v>-0.65421143530576098</v>
      </c>
      <c r="BE47">
        <v>-0.65421143530576098</v>
      </c>
      <c r="BF47">
        <v>-0.65421143530576098</v>
      </c>
      <c r="BG47">
        <v>-0.65421143530576098</v>
      </c>
      <c r="BH47">
        <v>-0.65421143530576098</v>
      </c>
      <c r="BI47">
        <v>-0.65421143530576098</v>
      </c>
      <c r="BJ47">
        <v>-0.64912888562530502</v>
      </c>
      <c r="BK47">
        <v>-0.66010428433769597</v>
      </c>
      <c r="BL47">
        <v>-0.66010428433769597</v>
      </c>
      <c r="BM47">
        <v>-0.63968464993277696</v>
      </c>
      <c r="BN47">
        <v>-0.650917204615448</v>
      </c>
      <c r="BO47">
        <v>-0.65421143530576098</v>
      </c>
      <c r="BP47">
        <v>-0.65421143530576098</v>
      </c>
      <c r="BQ47">
        <v>-0.650917204615448</v>
      </c>
      <c r="BR47">
        <v>-0.65421143530576098</v>
      </c>
      <c r="BS47">
        <v>-0.65421143530576098</v>
      </c>
      <c r="BT47">
        <v>-0.65421143530576098</v>
      </c>
      <c r="BU47">
        <v>-0.65421143530576098</v>
      </c>
      <c r="BV47">
        <v>-0.64912888562530502</v>
      </c>
      <c r="BW47">
        <v>-0.67547588647700396</v>
      </c>
      <c r="BX47">
        <v>-0.650917204615448</v>
      </c>
      <c r="BY47">
        <v>-0.66010428433769597</v>
      </c>
      <c r="BZ47">
        <v>-0.650917204615448</v>
      </c>
      <c r="CA47">
        <v>-0.65421143530576098</v>
      </c>
      <c r="CB47">
        <v>-0.65421143530576098</v>
      </c>
      <c r="CC47">
        <v>-0.650917204615448</v>
      </c>
      <c r="CD47">
        <v>-0.65421143530576098</v>
      </c>
      <c r="CE47">
        <v>-0.65421143530576098</v>
      </c>
      <c r="CF47">
        <v>-0.65421143530576098</v>
      </c>
      <c r="CG47">
        <v>-0.65421143530576098</v>
      </c>
      <c r="CH47">
        <v>-0.64912888562530502</v>
      </c>
      <c r="CI47">
        <v>-0.65421143530576098</v>
      </c>
      <c r="CJ47">
        <v>-0.64912888562530502</v>
      </c>
      <c r="CK47">
        <v>-0.65421143530576098</v>
      </c>
      <c r="CL47">
        <v>-0.65421143530576098</v>
      </c>
      <c r="CM47">
        <v>-0.64912888562530502</v>
      </c>
      <c r="CN47">
        <v>-0.65421143530576098</v>
      </c>
      <c r="CO47">
        <v>-0.65421143530576098</v>
      </c>
      <c r="CP47">
        <v>-0.65421143530576098</v>
      </c>
      <c r="CQ47">
        <v>-0.63968464993277696</v>
      </c>
      <c r="CR47">
        <v>-0.63968464993277696</v>
      </c>
      <c r="CS47">
        <v>-0.65421143530576098</v>
      </c>
      <c r="CT47">
        <v>-0.650917204615448</v>
      </c>
      <c r="CU47">
        <v>-0.68269229475702298</v>
      </c>
      <c r="CV47">
        <v>-0.63968464993277696</v>
      </c>
      <c r="CW47">
        <v>-0.65421143530576098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0.328138500655558</v>
      </c>
      <c r="C50">
        <v>0.33874683134158901</v>
      </c>
      <c r="D50">
        <v>0.32889921165932201</v>
      </c>
      <c r="E50">
        <v>0.33023424091602799</v>
      </c>
      <c r="F50">
        <v>0.32602088051014499</v>
      </c>
    </row>
    <row r="51" spans="1:7" x14ac:dyDescent="0.3">
      <c r="A51">
        <v>-0.57763369846767798</v>
      </c>
      <c r="B51">
        <v>-0.54793356227962997</v>
      </c>
      <c r="C51">
        <v>-0.59190443572622797</v>
      </c>
      <c r="D51">
        <v>-0.57228723625158595</v>
      </c>
      <c r="E51">
        <v>-0.57856059176215402</v>
      </c>
      <c r="F51">
        <v>-0.521875863131812</v>
      </c>
    </row>
    <row r="52" spans="1:7" x14ac:dyDescent="0.3">
      <c r="A52">
        <v>0</v>
      </c>
      <c r="B52">
        <v>0.33372552095255897</v>
      </c>
      <c r="C52">
        <v>0.33395681542273498</v>
      </c>
      <c r="D52">
        <v>0.32879143445646503</v>
      </c>
      <c r="E52">
        <v>0.32932006452592399</v>
      </c>
    </row>
    <row r="53" spans="1:7" x14ac:dyDescent="0.3">
      <c r="A53">
        <v>-0.57763369846767798</v>
      </c>
      <c r="B53">
        <v>-0.57967696068876695</v>
      </c>
      <c r="C53">
        <v>-0.59326941766230901</v>
      </c>
      <c r="D53">
        <v>-0.54756665543335903</v>
      </c>
      <c r="E53">
        <v>-0.56820619044588305</v>
      </c>
    </row>
    <row r="54" spans="1:7" x14ac:dyDescent="0.3">
      <c r="A54">
        <v>0</v>
      </c>
      <c r="B54">
        <v>0.32898677711879498</v>
      </c>
      <c r="C54">
        <v>0.32506642318492002</v>
      </c>
      <c r="D54">
        <v>0.32785546731232401</v>
      </c>
    </row>
    <row r="55" spans="1:7" x14ac:dyDescent="0.3">
      <c r="A55">
        <v>-0.57763369846767798</v>
      </c>
      <c r="B55">
        <v>-0.57701102193786102</v>
      </c>
      <c r="C55">
        <v>-0.54420872349201399</v>
      </c>
      <c r="D55">
        <v>-0.56094151493383404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0.32747580049845798</v>
      </c>
      <c r="C58">
        <v>0.32990179542314302</v>
      </c>
    </row>
    <row r="59" spans="1:7" x14ac:dyDescent="0.3">
      <c r="A59">
        <v>-0.57763369846767798</v>
      </c>
      <c r="B59">
        <v>-0.55991055361778896</v>
      </c>
      <c r="C59">
        <v>-0.59875569933949302</v>
      </c>
    </row>
    <row r="60" spans="1:7" x14ac:dyDescent="0.3">
      <c r="A60">
        <v>0</v>
      </c>
      <c r="B60">
        <v>0.33368379889850602</v>
      </c>
      <c r="C60">
        <v>0.32981824207263</v>
      </c>
      <c r="D60">
        <v>0.32618771875486302</v>
      </c>
      <c r="E60">
        <v>0.33243203903497098</v>
      </c>
      <c r="F60">
        <v>0.32821632596334799</v>
      </c>
      <c r="G60">
        <v>0.32689079542392602</v>
      </c>
    </row>
    <row r="61" spans="1:7" x14ac:dyDescent="0.3">
      <c r="A61">
        <v>-0.57763369846767798</v>
      </c>
      <c r="B61">
        <v>-0.58603837618271404</v>
      </c>
      <c r="C61">
        <v>-0.56525641703520302</v>
      </c>
      <c r="D61">
        <v>-0.54679704173694599</v>
      </c>
      <c r="E61">
        <v>-0.56897070384603499</v>
      </c>
      <c r="F61">
        <v>-0.56425063793749597</v>
      </c>
      <c r="G61">
        <v>-0.55401217654881496</v>
      </c>
    </row>
    <row r="62" spans="1:7" x14ac:dyDescent="0.3">
      <c r="A62">
        <v>0</v>
      </c>
      <c r="B62">
        <v>0.33389261268648002</v>
      </c>
      <c r="C62">
        <v>0.33052279924570499</v>
      </c>
      <c r="D62">
        <v>0.33091012711983497</v>
      </c>
      <c r="E62">
        <v>0.33675739397117799</v>
      </c>
      <c r="F62">
        <v>0.328594723561138</v>
      </c>
    </row>
    <row r="63" spans="1:7" x14ac:dyDescent="0.3">
      <c r="A63">
        <v>-0.57763369846767798</v>
      </c>
      <c r="B63">
        <v>-0.58604176810594599</v>
      </c>
      <c r="C63">
        <v>-0.55928606991237995</v>
      </c>
      <c r="D63">
        <v>-0.57526484875163197</v>
      </c>
      <c r="E63">
        <v>-0.59580658562491895</v>
      </c>
      <c r="F63">
        <v>-0.54326225123219396</v>
      </c>
    </row>
    <row r="65" spans="1:13" x14ac:dyDescent="0.3">
      <c r="A65" t="s">
        <v>0</v>
      </c>
      <c r="B65" t="s">
        <v>7</v>
      </c>
      <c r="C65" t="s">
        <v>2</v>
      </c>
      <c r="D65" t="s">
        <v>5</v>
      </c>
    </row>
    <row r="66" spans="1:13" x14ac:dyDescent="0.3">
      <c r="A66">
        <v>0</v>
      </c>
      <c r="B66">
        <v>0.32901586169774599</v>
      </c>
      <c r="C66">
        <v>0.32904410886393698</v>
      </c>
      <c r="D66">
        <v>0.331866287886801</v>
      </c>
    </row>
    <row r="67" spans="1:13" x14ac:dyDescent="0.3">
      <c r="A67">
        <v>-0.57763369846767798</v>
      </c>
      <c r="B67">
        <v>-0.53057204538233804</v>
      </c>
      <c r="C67">
        <v>-0.55201879116205299</v>
      </c>
      <c r="D67">
        <v>-0.59410875637698601</v>
      </c>
    </row>
    <row r="68" spans="1:13" x14ac:dyDescent="0.3">
      <c r="A68">
        <v>0</v>
      </c>
      <c r="B68">
        <v>0.31365234692861799</v>
      </c>
      <c r="C68">
        <v>0.31538900139200798</v>
      </c>
      <c r="D68">
        <v>0.31191206855002301</v>
      </c>
      <c r="E68">
        <v>0.32966909253135701</v>
      </c>
      <c r="F68">
        <v>0.31446631844287898</v>
      </c>
      <c r="G68">
        <v>0.31354336791366599</v>
      </c>
      <c r="H68">
        <v>0.31409625345848302</v>
      </c>
      <c r="I68">
        <v>0.31366955737208502</v>
      </c>
      <c r="J68">
        <v>0.31374282717583302</v>
      </c>
      <c r="K68">
        <v>0.31029345513814299</v>
      </c>
      <c r="L68">
        <v>0.31614539693424698</v>
      </c>
      <c r="M68">
        <v>0.31173293860790002</v>
      </c>
    </row>
    <row r="69" spans="1:13" x14ac:dyDescent="0.3">
      <c r="A69">
        <v>-0.57763369846767798</v>
      </c>
      <c r="B69">
        <v>-0.64073110027222302</v>
      </c>
      <c r="C69">
        <v>-0.67433462541561895</v>
      </c>
      <c r="D69">
        <v>-0.61193580555123805</v>
      </c>
      <c r="E69">
        <v>-0.691774973711893</v>
      </c>
      <c r="F69">
        <v>-0.66992778770436101</v>
      </c>
      <c r="G69">
        <v>-0.64004268391011099</v>
      </c>
      <c r="H69">
        <v>-0.65914461404292302</v>
      </c>
      <c r="I69">
        <v>-0.64768118534052999</v>
      </c>
      <c r="J69">
        <v>-0.65323102124094001</v>
      </c>
      <c r="K69">
        <v>-0.59413673275482803</v>
      </c>
      <c r="L69">
        <v>-0.69085038795169096</v>
      </c>
      <c r="M69">
        <v>-0.60542434412879498</v>
      </c>
    </row>
    <row r="70" spans="1:13" x14ac:dyDescent="0.3">
      <c r="A70">
        <v>0</v>
      </c>
      <c r="B70">
        <v>0.31533068421791099</v>
      </c>
      <c r="C70">
        <v>0.30734331613674498</v>
      </c>
      <c r="D70">
        <v>0.31414746115863501</v>
      </c>
      <c r="E70">
        <v>0.30706010103028503</v>
      </c>
      <c r="F70">
        <v>0.30921599130796001</v>
      </c>
      <c r="G70">
        <v>0.31772941528833298</v>
      </c>
      <c r="H70">
        <v>0.309691652484823</v>
      </c>
      <c r="I70">
        <v>0.30669191443321098</v>
      </c>
      <c r="J70">
        <v>0.30329311690556299</v>
      </c>
    </row>
    <row r="71" spans="1:13" x14ac:dyDescent="0.3">
      <c r="A71">
        <v>-0.57763369846767798</v>
      </c>
      <c r="B71">
        <v>-0.72173439485070701</v>
      </c>
      <c r="C71">
        <v>-0.67409225086786495</v>
      </c>
      <c r="D71">
        <v>-0.71919263014241297</v>
      </c>
      <c r="E71">
        <v>-0.668879732698898</v>
      </c>
      <c r="F71">
        <v>-0.68260361374602896</v>
      </c>
      <c r="G71">
        <v>-0.72224814216393696</v>
      </c>
      <c r="H71">
        <v>-0.70718174553848201</v>
      </c>
      <c r="I71">
        <v>-0.659114383424244</v>
      </c>
      <c r="J71">
        <v>-0.62901860811827703</v>
      </c>
    </row>
    <row r="73" spans="1:13" x14ac:dyDescent="0.3">
      <c r="A73" t="s">
        <v>0</v>
      </c>
      <c r="B73" t="s">
        <v>7</v>
      </c>
      <c r="C73" t="s">
        <v>6</v>
      </c>
      <c r="D73" t="s">
        <v>3</v>
      </c>
    </row>
    <row r="74" spans="1:13" x14ac:dyDescent="0.3">
      <c r="A74">
        <v>0</v>
      </c>
      <c r="B74">
        <v>0.33159967346765401</v>
      </c>
      <c r="C74">
        <v>0.3321011471211</v>
      </c>
      <c r="D74">
        <v>0.32841062359682899</v>
      </c>
      <c r="E74">
        <v>0.32901109503235199</v>
      </c>
    </row>
    <row r="75" spans="1:13" x14ac:dyDescent="0.3">
      <c r="A75">
        <v>-0.57763369846767798</v>
      </c>
      <c r="B75">
        <v>-0.56018615213040102</v>
      </c>
      <c r="C75">
        <v>-0.60721600251158503</v>
      </c>
      <c r="D75">
        <v>-0.55532043463624703</v>
      </c>
      <c r="E75">
        <v>-0.55794398219568697</v>
      </c>
    </row>
    <row r="76" spans="1:13" x14ac:dyDescent="0.3">
      <c r="A76">
        <v>0</v>
      </c>
      <c r="B76">
        <v>0.32727919965844499</v>
      </c>
      <c r="C76">
        <v>0.326295395616502</v>
      </c>
      <c r="D76">
        <v>0.33093850120642998</v>
      </c>
      <c r="E76">
        <v>0.33108707938552601</v>
      </c>
    </row>
    <row r="77" spans="1:13" x14ac:dyDescent="0.3">
      <c r="A77">
        <v>-0.57763369846767798</v>
      </c>
      <c r="B77">
        <v>-0.56191202773461801</v>
      </c>
      <c r="C77">
        <v>-0.54498468754056895</v>
      </c>
      <c r="D77">
        <v>-0.56549401242236297</v>
      </c>
      <c r="E77">
        <v>-0.60089840469257405</v>
      </c>
    </row>
    <row r="78" spans="1:13" x14ac:dyDescent="0.3">
      <c r="A78">
        <v>0</v>
      </c>
      <c r="B78">
        <v>0.330014489996176</v>
      </c>
      <c r="C78">
        <v>0.334308232093113</v>
      </c>
      <c r="D78">
        <v>0.332142601541702</v>
      </c>
      <c r="E78">
        <v>0.334839170970468</v>
      </c>
      <c r="F78">
        <v>0.32839529496127701</v>
      </c>
      <c r="G78">
        <v>0.32635528476417802</v>
      </c>
      <c r="H78">
        <v>0.32514499665298102</v>
      </c>
    </row>
    <row r="79" spans="1:13" x14ac:dyDescent="0.3">
      <c r="A79">
        <v>-0.57763369846767798</v>
      </c>
      <c r="B79">
        <v>-0.57580849671533596</v>
      </c>
      <c r="C79">
        <v>-0.58112340730809198</v>
      </c>
      <c r="D79">
        <v>-0.58004610188741001</v>
      </c>
      <c r="E79">
        <v>-0.59326926434120697</v>
      </c>
      <c r="F79">
        <v>-0.56442147502037998</v>
      </c>
      <c r="G79">
        <v>-0.55620165313510805</v>
      </c>
      <c r="H79">
        <v>-0.52017824607954299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0.32713823932917802</v>
      </c>
      <c r="C82">
        <v>0.329780689480908</v>
      </c>
      <c r="D82">
        <v>0.33606543079908402</v>
      </c>
      <c r="E82">
        <v>0.34202028775041998</v>
      </c>
      <c r="F82">
        <v>0.33365924321699503</v>
      </c>
      <c r="G82">
        <v>0.336156480929718</v>
      </c>
    </row>
    <row r="83" spans="1:101" x14ac:dyDescent="0.3">
      <c r="A83">
        <v>-0.57763369846767798</v>
      </c>
      <c r="B83">
        <v>-0.56793576272260904</v>
      </c>
      <c r="C83">
        <v>-0.56877572351705796</v>
      </c>
      <c r="D83">
        <v>-0.58260355835363897</v>
      </c>
      <c r="E83">
        <v>-0.60132867096140996</v>
      </c>
      <c r="F83">
        <v>-0.57462158241971295</v>
      </c>
      <c r="G83">
        <v>-0.59240869149661302</v>
      </c>
    </row>
    <row r="84" spans="1:101" x14ac:dyDescent="0.3">
      <c r="A84">
        <v>0</v>
      </c>
      <c r="B84">
        <v>0.329556648650557</v>
      </c>
      <c r="C84">
        <v>0.32717865653457601</v>
      </c>
      <c r="D84">
        <v>0.32623574005664302</v>
      </c>
      <c r="E84">
        <v>0.32768344271393501</v>
      </c>
      <c r="F84">
        <v>0.33729011832240002</v>
      </c>
    </row>
    <row r="85" spans="1:101" x14ac:dyDescent="0.3">
      <c r="A85">
        <v>-0.57763369846767798</v>
      </c>
      <c r="B85">
        <v>-0.57457325134860404</v>
      </c>
      <c r="C85">
        <v>-0.55330059162344003</v>
      </c>
      <c r="D85">
        <v>-0.54827469574644605</v>
      </c>
      <c r="E85">
        <v>-0.55364504589520902</v>
      </c>
      <c r="F85">
        <v>-0.57627179402128104</v>
      </c>
    </row>
    <row r="86" spans="1:101" x14ac:dyDescent="0.3">
      <c r="A86">
        <v>0</v>
      </c>
      <c r="B86">
        <v>0.33631039228823101</v>
      </c>
      <c r="C86">
        <v>0.33212257049792399</v>
      </c>
      <c r="D86">
        <v>0.33275918327710202</v>
      </c>
    </row>
    <row r="87" spans="1:101" x14ac:dyDescent="0.3">
      <c r="A87">
        <v>-0.57763369846767798</v>
      </c>
      <c r="B87">
        <v>-0.61124456390595105</v>
      </c>
      <c r="C87">
        <v>-0.55839668583462898</v>
      </c>
      <c r="D87">
        <v>-0.60740914940193602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0.32892929565390699</v>
      </c>
      <c r="C90">
        <v>0.33123986454138798</v>
      </c>
      <c r="D90">
        <v>0.32989482345030902</v>
      </c>
    </row>
    <row r="91" spans="1:101" x14ac:dyDescent="0.3">
      <c r="A91">
        <v>-0.57763369846767798</v>
      </c>
      <c r="B91">
        <v>-0.56255773568761203</v>
      </c>
      <c r="C91">
        <v>-0.61434307030457203</v>
      </c>
      <c r="D91">
        <v>-0.59212488097148197</v>
      </c>
    </row>
    <row r="92" spans="1:101" x14ac:dyDescent="0.3">
      <c r="A92">
        <v>0</v>
      </c>
      <c r="B92">
        <v>0.31794136351468599</v>
      </c>
      <c r="C92">
        <v>0.32230080744795703</v>
      </c>
      <c r="D92">
        <v>0.32230080744795703</v>
      </c>
      <c r="E92">
        <v>0.31608236200777101</v>
      </c>
      <c r="F92">
        <v>0.32186350284188397</v>
      </c>
      <c r="G92">
        <v>0.31557685103941702</v>
      </c>
      <c r="H92">
        <v>0.31672816441118901</v>
      </c>
      <c r="I92">
        <v>0.31557685103941702</v>
      </c>
      <c r="J92">
        <v>0.32234125139842901</v>
      </c>
      <c r="K92">
        <v>0.31672816441118901</v>
      </c>
      <c r="L92">
        <v>0.32230080744795703</v>
      </c>
      <c r="M92">
        <v>0.32230080744795703</v>
      </c>
      <c r="N92">
        <v>0.31672816441118901</v>
      </c>
      <c r="O92">
        <v>0.31557685103941702</v>
      </c>
      <c r="P92">
        <v>0.31608236200777101</v>
      </c>
      <c r="Q92">
        <v>0.32230080744795703</v>
      </c>
      <c r="R92">
        <v>0.32186350284188397</v>
      </c>
      <c r="S92">
        <v>0.31505669463683</v>
      </c>
      <c r="T92">
        <v>0.31892844931535602</v>
      </c>
      <c r="U92">
        <v>0.32230080744795703</v>
      </c>
      <c r="V92">
        <v>0.32186350284188397</v>
      </c>
      <c r="W92">
        <v>0.32186350284188397</v>
      </c>
      <c r="X92">
        <v>0.32477204106613999</v>
      </c>
      <c r="Y92">
        <v>0.31944860571794298</v>
      </c>
      <c r="Z92">
        <v>0.31557685103941702</v>
      </c>
      <c r="AA92">
        <v>0.31608236200777101</v>
      </c>
      <c r="AB92">
        <v>0.31794136351468599</v>
      </c>
      <c r="AC92">
        <v>0.31892844931535602</v>
      </c>
      <c r="AD92">
        <v>0.32186350284188397</v>
      </c>
      <c r="AE92">
        <v>0.31557685103941702</v>
      </c>
      <c r="AF92">
        <v>0.32477204106613999</v>
      </c>
      <c r="AG92">
        <v>0.32186350284188397</v>
      </c>
      <c r="AH92">
        <v>0.32230080744795703</v>
      </c>
      <c r="AI92">
        <v>0.32230080744795703</v>
      </c>
      <c r="AJ92">
        <v>0.32186350284188397</v>
      </c>
      <c r="AK92">
        <v>0.32230080744795703</v>
      </c>
      <c r="AL92">
        <v>0.32230080744795703</v>
      </c>
      <c r="AM92">
        <v>0.31794136351468599</v>
      </c>
      <c r="AN92">
        <v>0.32230080744795703</v>
      </c>
      <c r="AO92">
        <v>0.32230080744795703</v>
      </c>
      <c r="AP92">
        <v>0.31505669463683</v>
      </c>
      <c r="AQ92">
        <v>0.32230080744795703</v>
      </c>
      <c r="AR92">
        <v>0.32230080744795703</v>
      </c>
      <c r="AS92">
        <v>0.31794136351468599</v>
      </c>
      <c r="AT92">
        <v>0.32186350284188397</v>
      </c>
      <c r="AU92">
        <v>0.32230080744795703</v>
      </c>
      <c r="AV92">
        <v>0.31557685103941702</v>
      </c>
      <c r="AW92">
        <v>0.32477204106613999</v>
      </c>
      <c r="AX92">
        <v>0.31672816441118901</v>
      </c>
      <c r="AY92">
        <v>0.32186350284188397</v>
      </c>
      <c r="AZ92">
        <v>0.32186350284188397</v>
      </c>
      <c r="BA92">
        <v>0.32230080744795703</v>
      </c>
      <c r="BB92">
        <v>0.32230080744795703</v>
      </c>
      <c r="BC92">
        <v>0.31794136351468599</v>
      </c>
      <c r="BD92">
        <v>0.31892844931535602</v>
      </c>
      <c r="BE92">
        <v>0.32186350284188397</v>
      </c>
      <c r="BF92">
        <v>0.32186350284188397</v>
      </c>
      <c r="BG92">
        <v>0.31794136351468599</v>
      </c>
      <c r="BH92">
        <v>0.31608236200777101</v>
      </c>
      <c r="BI92">
        <v>0.32477204106613999</v>
      </c>
      <c r="BJ92">
        <v>0.32230080744795703</v>
      </c>
      <c r="BK92">
        <v>0.31505669463683</v>
      </c>
    </row>
    <row r="93" spans="1:101" x14ac:dyDescent="0.3">
      <c r="A93">
        <v>-0.57763369846767798</v>
      </c>
      <c r="B93">
        <v>-0.63038060240937599</v>
      </c>
      <c r="C93">
        <v>-0.64748529292764301</v>
      </c>
      <c r="D93">
        <v>-0.64748529292764301</v>
      </c>
      <c r="E93">
        <v>-0.61831201897393795</v>
      </c>
      <c r="F93">
        <v>-0.637862752906039</v>
      </c>
      <c r="G93">
        <v>-0.61516867736576797</v>
      </c>
      <c r="H93">
        <v>-0.62670978836096902</v>
      </c>
      <c r="I93">
        <v>-0.61516867736576797</v>
      </c>
      <c r="J93">
        <v>-0.67018066299781098</v>
      </c>
      <c r="K93">
        <v>-0.62670978836096902</v>
      </c>
      <c r="L93">
        <v>-0.64748529292764301</v>
      </c>
      <c r="M93">
        <v>-0.64748529292764301</v>
      </c>
      <c r="N93">
        <v>-0.62670978836096902</v>
      </c>
      <c r="O93">
        <v>-0.61516867736576797</v>
      </c>
      <c r="P93">
        <v>-0.61831201897393795</v>
      </c>
      <c r="Q93">
        <v>-0.64748529292764301</v>
      </c>
      <c r="R93">
        <v>-0.637862752906039</v>
      </c>
      <c r="S93">
        <v>-0.60167919974818296</v>
      </c>
      <c r="T93">
        <v>-0.63196893486559602</v>
      </c>
      <c r="U93">
        <v>-0.64748529292764301</v>
      </c>
      <c r="V93">
        <v>-0.637862752906039</v>
      </c>
      <c r="W93">
        <v>-0.637862752906039</v>
      </c>
      <c r="X93">
        <v>-0.67567439260932505</v>
      </c>
      <c r="Y93">
        <v>-0.63438984386803798</v>
      </c>
      <c r="Z93">
        <v>-0.61516867736576797</v>
      </c>
      <c r="AA93">
        <v>-0.61831201897393795</v>
      </c>
      <c r="AB93">
        <v>-0.63038060240937599</v>
      </c>
      <c r="AC93">
        <v>-0.63196893486559602</v>
      </c>
      <c r="AD93">
        <v>-0.637862752906039</v>
      </c>
      <c r="AE93">
        <v>-0.61516867736576797</v>
      </c>
      <c r="AF93">
        <v>-0.67567439260932505</v>
      </c>
      <c r="AG93">
        <v>-0.637862752906039</v>
      </c>
      <c r="AH93">
        <v>-0.64748529292764301</v>
      </c>
      <c r="AI93">
        <v>-0.64748529292764301</v>
      </c>
      <c r="AJ93">
        <v>-0.637862752906039</v>
      </c>
      <c r="AK93">
        <v>-0.64748529292764301</v>
      </c>
      <c r="AL93">
        <v>-0.64748529292764301</v>
      </c>
      <c r="AM93">
        <v>-0.63038060240937599</v>
      </c>
      <c r="AN93">
        <v>-0.64748529292764301</v>
      </c>
      <c r="AO93">
        <v>-0.64748529292764301</v>
      </c>
      <c r="AP93">
        <v>-0.60167919974818296</v>
      </c>
      <c r="AQ93">
        <v>-0.64748529292764301</v>
      </c>
      <c r="AR93">
        <v>-0.64748529292764301</v>
      </c>
      <c r="AS93">
        <v>-0.63038060240937599</v>
      </c>
      <c r="AT93">
        <v>-0.637862752906039</v>
      </c>
      <c r="AU93">
        <v>-0.64748529292764301</v>
      </c>
      <c r="AV93">
        <v>-0.61516867736576797</v>
      </c>
      <c r="AW93">
        <v>-0.67567439260932505</v>
      </c>
      <c r="AX93">
        <v>-0.62670978836096902</v>
      </c>
      <c r="AY93">
        <v>-0.637862752906039</v>
      </c>
      <c r="AZ93">
        <v>-0.637862752906039</v>
      </c>
      <c r="BA93">
        <v>-0.64748529292764301</v>
      </c>
      <c r="BB93">
        <v>-0.64748529292764301</v>
      </c>
      <c r="BC93">
        <v>-0.63038060240937599</v>
      </c>
      <c r="BD93">
        <v>-0.63196893486559602</v>
      </c>
      <c r="BE93">
        <v>-0.637862752906039</v>
      </c>
      <c r="BF93">
        <v>-0.637862752906039</v>
      </c>
      <c r="BG93">
        <v>-0.63038060240937599</v>
      </c>
      <c r="BH93">
        <v>-0.61831201897393795</v>
      </c>
      <c r="BI93">
        <v>-0.67567439260932505</v>
      </c>
      <c r="BJ93">
        <v>-0.64748529292764301</v>
      </c>
      <c r="BK93">
        <v>-0.60167919974818296</v>
      </c>
    </row>
    <row r="94" spans="1:101" x14ac:dyDescent="0.3">
      <c r="A94">
        <v>0</v>
      </c>
      <c r="B94">
        <v>0.32042548924522002</v>
      </c>
      <c r="C94">
        <v>0.32042548924522002</v>
      </c>
      <c r="D94">
        <v>0.32042548924522002</v>
      </c>
      <c r="E94">
        <v>0.32180326263537401</v>
      </c>
      <c r="F94">
        <v>0.32042548924522002</v>
      </c>
      <c r="G94">
        <v>0.32042548924522002</v>
      </c>
      <c r="H94">
        <v>0.32118577067459197</v>
      </c>
      <c r="I94">
        <v>0.32118577067459197</v>
      </c>
      <c r="J94">
        <v>0.32180326263537401</v>
      </c>
      <c r="K94">
        <v>0.32042548924522002</v>
      </c>
      <c r="L94">
        <v>0.32042548924522002</v>
      </c>
      <c r="M94">
        <v>0.32042548924522002</v>
      </c>
      <c r="N94">
        <v>0.32042548924522002</v>
      </c>
      <c r="O94">
        <v>0.32042548924522002</v>
      </c>
      <c r="P94">
        <v>0.32042548924522002</v>
      </c>
      <c r="Q94">
        <v>0.32042548924522002</v>
      </c>
      <c r="R94">
        <v>0.32118577067459197</v>
      </c>
      <c r="S94">
        <v>0.32042548924522002</v>
      </c>
      <c r="T94">
        <v>0.32042548924522002</v>
      </c>
      <c r="U94">
        <v>0.32118577067459197</v>
      </c>
      <c r="V94">
        <v>0.316123971613404</v>
      </c>
      <c r="W94">
        <v>0.32042548924522002</v>
      </c>
      <c r="X94">
        <v>0.32180326263537401</v>
      </c>
      <c r="Y94">
        <v>0.32042548924522002</v>
      </c>
      <c r="Z94">
        <v>0.32180326263537401</v>
      </c>
      <c r="AA94">
        <v>0.32042548924522002</v>
      </c>
      <c r="AB94">
        <v>0.32042548924522002</v>
      </c>
      <c r="AC94">
        <v>0.32042548924522002</v>
      </c>
      <c r="AD94">
        <v>0.31293812102720098</v>
      </c>
      <c r="AE94">
        <v>0.32042548924522002</v>
      </c>
      <c r="AF94">
        <v>0.32118577067459197</v>
      </c>
      <c r="AG94">
        <v>0.32042548924522002</v>
      </c>
      <c r="AH94">
        <v>0.32042548924522002</v>
      </c>
      <c r="AI94">
        <v>0.32042548924522002</v>
      </c>
      <c r="AJ94">
        <v>0.32180326263537401</v>
      </c>
      <c r="AK94">
        <v>0.32180326263537401</v>
      </c>
      <c r="AL94">
        <v>0.32042548924522002</v>
      </c>
      <c r="AM94">
        <v>0.32042548924522002</v>
      </c>
      <c r="AN94">
        <v>0.316123971613404</v>
      </c>
      <c r="AO94">
        <v>0.32180326263537401</v>
      </c>
      <c r="AP94">
        <v>0.32118577067459197</v>
      </c>
      <c r="AQ94">
        <v>0.32118577067459197</v>
      </c>
      <c r="AR94">
        <v>0.316123971613404</v>
      </c>
      <c r="AS94">
        <v>0.32042548924522002</v>
      </c>
      <c r="AT94">
        <v>0.32042548924522002</v>
      </c>
      <c r="AU94">
        <v>0.32180326263537401</v>
      </c>
      <c r="AV94">
        <v>0.32042548924522002</v>
      </c>
      <c r="AW94">
        <v>0.32180326263537401</v>
      </c>
      <c r="AX94">
        <v>0.316123971613404</v>
      </c>
      <c r="AY94">
        <v>0.32042548924522002</v>
      </c>
      <c r="AZ94">
        <v>0.31795102178503898</v>
      </c>
      <c r="BA94">
        <v>0.32118577067459197</v>
      </c>
      <c r="BB94">
        <v>0.32042548924522002</v>
      </c>
      <c r="BC94">
        <v>0.32042548924522002</v>
      </c>
      <c r="BD94">
        <v>0.32180326263537401</v>
      </c>
      <c r="BE94">
        <v>0.32118577067459197</v>
      </c>
      <c r="BF94">
        <v>0.32118577067459197</v>
      </c>
      <c r="BG94">
        <v>0.316123971613404</v>
      </c>
      <c r="BH94">
        <v>0.32042548924522002</v>
      </c>
      <c r="BI94">
        <v>0.32042548924522002</v>
      </c>
      <c r="BJ94">
        <v>0.32180326263537401</v>
      </c>
      <c r="BK94">
        <v>0.32042548924522002</v>
      </c>
      <c r="BL94">
        <v>0.32042548924522002</v>
      </c>
      <c r="BM94">
        <v>0.32042548924522002</v>
      </c>
      <c r="BN94">
        <v>0.32118577067459197</v>
      </c>
      <c r="BO94">
        <v>0.32118577067459197</v>
      </c>
      <c r="BP94">
        <v>0.316123971613404</v>
      </c>
      <c r="BQ94">
        <v>0.32180326263537401</v>
      </c>
      <c r="BR94">
        <v>0.32042548924522002</v>
      </c>
      <c r="BS94">
        <v>0.32180326263537401</v>
      </c>
      <c r="BT94">
        <v>0.316123971613404</v>
      </c>
      <c r="BU94">
        <v>0.32042548924522002</v>
      </c>
      <c r="BV94">
        <v>0.316123971613404</v>
      </c>
      <c r="BW94">
        <v>0.316123971613404</v>
      </c>
      <c r="BX94">
        <v>0.32042548924522002</v>
      </c>
      <c r="BY94">
        <v>0.32042548924522002</v>
      </c>
      <c r="BZ94">
        <v>0.32180326263537401</v>
      </c>
      <c r="CA94">
        <v>0.32042548924522002</v>
      </c>
      <c r="CB94">
        <v>0.316123971613404</v>
      </c>
      <c r="CC94">
        <v>0.32042548924522002</v>
      </c>
      <c r="CD94">
        <v>0.32118577067459197</v>
      </c>
      <c r="CE94">
        <v>0.32180326263537401</v>
      </c>
      <c r="CF94">
        <v>0.32042548924522002</v>
      </c>
      <c r="CG94">
        <v>0.32118577067459197</v>
      </c>
      <c r="CH94">
        <v>0.31795102178503898</v>
      </c>
      <c r="CI94">
        <v>0.32180326263537401</v>
      </c>
      <c r="CJ94">
        <v>0.31262972327823102</v>
      </c>
      <c r="CK94">
        <v>0.32042548924522002</v>
      </c>
      <c r="CL94">
        <v>0.32229562901738901</v>
      </c>
      <c r="CM94">
        <v>0.31293812102720098</v>
      </c>
      <c r="CN94">
        <v>0.32180326263537401</v>
      </c>
      <c r="CO94">
        <v>0.32042548924522002</v>
      </c>
      <c r="CP94">
        <v>0.32118577067459197</v>
      </c>
      <c r="CQ94">
        <v>0.316123971613404</v>
      </c>
      <c r="CR94">
        <v>0.32042548924522002</v>
      </c>
      <c r="CS94">
        <v>0.316123971613404</v>
      </c>
      <c r="CT94">
        <v>0.31262972327823102</v>
      </c>
      <c r="CU94">
        <v>0.31293812102720098</v>
      </c>
      <c r="CV94">
        <v>0.32180326263537401</v>
      </c>
      <c r="CW94">
        <v>0.32042548924522002</v>
      </c>
    </row>
    <row r="95" spans="1:101" x14ac:dyDescent="0.3">
      <c r="A95">
        <v>-0.57763369846767798</v>
      </c>
      <c r="B95">
        <v>-0.69349411540337902</v>
      </c>
      <c r="C95">
        <v>-0.69349411540337902</v>
      </c>
      <c r="D95">
        <v>-0.69349411540337902</v>
      </c>
      <c r="E95">
        <v>-0.69793680686760695</v>
      </c>
      <c r="F95">
        <v>-0.69349411540337902</v>
      </c>
      <c r="G95">
        <v>-0.69349411540337902</v>
      </c>
      <c r="H95">
        <v>-0.69539720387419801</v>
      </c>
      <c r="I95">
        <v>-0.69539720387419801</v>
      </c>
      <c r="J95">
        <v>-0.69793680686760695</v>
      </c>
      <c r="K95">
        <v>-0.69349411540337902</v>
      </c>
      <c r="L95">
        <v>-0.69349411540337902</v>
      </c>
      <c r="M95">
        <v>-0.69349411540337902</v>
      </c>
      <c r="N95">
        <v>-0.69349411540337902</v>
      </c>
      <c r="O95">
        <v>-0.69349411540337902</v>
      </c>
      <c r="P95">
        <v>-0.69349411540337902</v>
      </c>
      <c r="Q95">
        <v>-0.69349411540337902</v>
      </c>
      <c r="R95">
        <v>-0.69539720387419801</v>
      </c>
      <c r="S95">
        <v>-0.69349411540337902</v>
      </c>
      <c r="T95">
        <v>-0.69349411540337902</v>
      </c>
      <c r="U95">
        <v>-0.69539720387419801</v>
      </c>
      <c r="V95">
        <v>-0.67740081236081895</v>
      </c>
      <c r="W95">
        <v>-0.69349411540337902</v>
      </c>
      <c r="X95">
        <v>-0.69793680686760695</v>
      </c>
      <c r="Y95">
        <v>-0.69349411540337902</v>
      </c>
      <c r="Z95">
        <v>-0.69793680686760695</v>
      </c>
      <c r="AA95">
        <v>-0.69349411540337902</v>
      </c>
      <c r="AB95">
        <v>-0.69349411540337902</v>
      </c>
      <c r="AC95">
        <v>-0.69349411540337902</v>
      </c>
      <c r="AD95">
        <v>-0.66014438372177797</v>
      </c>
      <c r="AE95">
        <v>-0.69349411540337902</v>
      </c>
      <c r="AF95">
        <v>-0.69539720387419801</v>
      </c>
      <c r="AG95">
        <v>-0.69349411540337902</v>
      </c>
      <c r="AH95">
        <v>-0.69349411540337902</v>
      </c>
      <c r="AI95">
        <v>-0.69349411540337902</v>
      </c>
      <c r="AJ95">
        <v>-0.69793680686760695</v>
      </c>
      <c r="AK95">
        <v>-0.69793680686760695</v>
      </c>
      <c r="AL95">
        <v>-0.69349411540337902</v>
      </c>
      <c r="AM95">
        <v>-0.69349411540337902</v>
      </c>
      <c r="AN95">
        <v>-0.67740081236081895</v>
      </c>
      <c r="AO95">
        <v>-0.69793680686760695</v>
      </c>
      <c r="AP95">
        <v>-0.69539720387419801</v>
      </c>
      <c r="AQ95">
        <v>-0.69539720387419801</v>
      </c>
      <c r="AR95">
        <v>-0.67740081236081895</v>
      </c>
      <c r="AS95">
        <v>-0.69349411540337902</v>
      </c>
      <c r="AT95">
        <v>-0.69349411540337902</v>
      </c>
      <c r="AU95">
        <v>-0.69793680686760695</v>
      </c>
      <c r="AV95">
        <v>-0.69349411540337902</v>
      </c>
      <c r="AW95">
        <v>-0.69793680686760695</v>
      </c>
      <c r="AX95">
        <v>-0.67740081236081895</v>
      </c>
      <c r="AY95">
        <v>-0.69349411540337902</v>
      </c>
      <c r="AZ95">
        <v>-0.69177841552179897</v>
      </c>
      <c r="BA95">
        <v>-0.69539720387419801</v>
      </c>
      <c r="BB95">
        <v>-0.69349411540337902</v>
      </c>
      <c r="BC95">
        <v>-0.69349411540337902</v>
      </c>
      <c r="BD95">
        <v>-0.69793680686760695</v>
      </c>
      <c r="BE95">
        <v>-0.69539720387419801</v>
      </c>
      <c r="BF95">
        <v>-0.69539720387419801</v>
      </c>
      <c r="BG95">
        <v>-0.67740081236081895</v>
      </c>
      <c r="BH95">
        <v>-0.69349411540337902</v>
      </c>
      <c r="BI95">
        <v>-0.69349411540337902</v>
      </c>
      <c r="BJ95">
        <v>-0.69793680686760695</v>
      </c>
      <c r="BK95">
        <v>-0.69349411540337902</v>
      </c>
      <c r="BL95">
        <v>-0.69349411540337902</v>
      </c>
      <c r="BM95">
        <v>-0.69349411540337902</v>
      </c>
      <c r="BN95">
        <v>-0.69539720387419801</v>
      </c>
      <c r="BO95">
        <v>-0.69539720387419801</v>
      </c>
      <c r="BP95">
        <v>-0.67740081236081895</v>
      </c>
      <c r="BQ95">
        <v>-0.69793680686760695</v>
      </c>
      <c r="BR95">
        <v>-0.69349411540337902</v>
      </c>
      <c r="BS95">
        <v>-0.69793680686760695</v>
      </c>
      <c r="BT95">
        <v>-0.67740081236081895</v>
      </c>
      <c r="BU95">
        <v>-0.69349411540337902</v>
      </c>
      <c r="BV95">
        <v>-0.67740081236081895</v>
      </c>
      <c r="BW95">
        <v>-0.67740081236081895</v>
      </c>
      <c r="BX95">
        <v>-0.69349411540337902</v>
      </c>
      <c r="BY95">
        <v>-0.69349411540337902</v>
      </c>
      <c r="BZ95">
        <v>-0.69793680686760695</v>
      </c>
      <c r="CA95">
        <v>-0.69349411540337902</v>
      </c>
      <c r="CB95">
        <v>-0.67740081236081895</v>
      </c>
      <c r="CC95">
        <v>-0.69349411540337902</v>
      </c>
      <c r="CD95">
        <v>-0.69539720387419801</v>
      </c>
      <c r="CE95">
        <v>-0.69793680686760695</v>
      </c>
      <c r="CF95">
        <v>-0.69349411540337902</v>
      </c>
      <c r="CG95">
        <v>-0.69539720387419801</v>
      </c>
      <c r="CH95">
        <v>-0.69177841552179897</v>
      </c>
      <c r="CI95">
        <v>-0.69793680686760695</v>
      </c>
      <c r="CJ95">
        <v>-0.61846769592295003</v>
      </c>
      <c r="CK95">
        <v>-0.69349411540337902</v>
      </c>
      <c r="CL95">
        <v>-0.69972517849142901</v>
      </c>
      <c r="CM95">
        <v>-0.66014438372177797</v>
      </c>
      <c r="CN95">
        <v>-0.69793680686760695</v>
      </c>
      <c r="CO95">
        <v>-0.69349411540337902</v>
      </c>
      <c r="CP95">
        <v>-0.69539720387419801</v>
      </c>
      <c r="CQ95">
        <v>-0.67740081236081895</v>
      </c>
      <c r="CR95">
        <v>-0.69349411540337902</v>
      </c>
      <c r="CS95">
        <v>-0.67740081236081895</v>
      </c>
      <c r="CT95">
        <v>-0.61846769592295003</v>
      </c>
      <c r="CU95">
        <v>-0.66014438372177797</v>
      </c>
      <c r="CV95">
        <v>-0.69793680686760695</v>
      </c>
      <c r="CW95">
        <v>-0.69349411540337902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0.33177436347528599</v>
      </c>
      <c r="C98">
        <v>0.33466445012762902</v>
      </c>
      <c r="D98">
        <v>0.32709823769369401</v>
      </c>
      <c r="E98">
        <v>0.33030384274696001</v>
      </c>
    </row>
    <row r="99" spans="1:7" x14ac:dyDescent="0.3">
      <c r="A99">
        <v>-0.57763369846767798</v>
      </c>
      <c r="B99">
        <v>-0.584883034135535</v>
      </c>
      <c r="C99">
        <v>-0.60146807325243701</v>
      </c>
      <c r="D99">
        <v>-0.54306016593273998</v>
      </c>
      <c r="E99">
        <v>-0.56759531725634005</v>
      </c>
    </row>
    <row r="100" spans="1:7" x14ac:dyDescent="0.3">
      <c r="A100">
        <v>0</v>
      </c>
      <c r="B100">
        <v>0.33731523921878298</v>
      </c>
      <c r="C100">
        <v>0.34355690711885101</v>
      </c>
      <c r="D100">
        <v>0.33241408291375102</v>
      </c>
      <c r="E100">
        <v>0.33341643430781698</v>
      </c>
      <c r="F100">
        <v>0.34052807195124002</v>
      </c>
    </row>
    <row r="101" spans="1:7" x14ac:dyDescent="0.3">
      <c r="A101">
        <v>-0.57763369846767798</v>
      </c>
      <c r="B101">
        <v>-0.57926503323783296</v>
      </c>
      <c r="C101">
        <v>-0.61187734847402098</v>
      </c>
      <c r="D101">
        <v>-0.56883074281756196</v>
      </c>
      <c r="E101">
        <v>-0.57524259503152697</v>
      </c>
      <c r="F101">
        <v>-0.58485304313626796</v>
      </c>
    </row>
    <row r="102" spans="1:7" x14ac:dyDescent="0.3">
      <c r="A102">
        <v>0</v>
      </c>
      <c r="B102">
        <v>0.33829462864562099</v>
      </c>
      <c r="C102">
        <v>0.32611532206518201</v>
      </c>
      <c r="D102">
        <v>0.32547320879038799</v>
      </c>
    </row>
    <row r="103" spans="1:7" x14ac:dyDescent="0.3">
      <c r="A103">
        <v>-0.57763369846767798</v>
      </c>
      <c r="B103">
        <v>-0.61326104033405404</v>
      </c>
      <c r="C103">
        <v>-0.59887720087946394</v>
      </c>
      <c r="D103">
        <v>-0.56122606481965298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0.32933988522455698</v>
      </c>
      <c r="C106">
        <v>0.33244262113682199</v>
      </c>
      <c r="D106">
        <v>0.34057147772102597</v>
      </c>
      <c r="E106">
        <v>0.33796755251320199</v>
      </c>
      <c r="F106">
        <v>0.33056431572371903</v>
      </c>
      <c r="G106">
        <v>0.33119188019774298</v>
      </c>
    </row>
    <row r="107" spans="1:7" x14ac:dyDescent="0.3">
      <c r="A107">
        <v>-0.57763369846767798</v>
      </c>
      <c r="B107">
        <v>-0.546263567211701</v>
      </c>
      <c r="C107">
        <v>-0.57908293007408196</v>
      </c>
      <c r="D107">
        <v>-0.59609929594528999</v>
      </c>
      <c r="E107">
        <v>-0.58804521281241195</v>
      </c>
      <c r="F107">
        <v>-0.56485405298490698</v>
      </c>
      <c r="G107">
        <v>-0.57733064614092999</v>
      </c>
    </row>
    <row r="108" spans="1:7" x14ac:dyDescent="0.3">
      <c r="A108">
        <v>0</v>
      </c>
      <c r="B108">
        <v>0.33189381825182102</v>
      </c>
      <c r="C108">
        <v>0.33086487541385301</v>
      </c>
      <c r="D108">
        <v>0.32856302846816998</v>
      </c>
    </row>
    <row r="109" spans="1:7" x14ac:dyDescent="0.3">
      <c r="A109">
        <v>-0.57763369846767798</v>
      </c>
      <c r="B109">
        <v>-0.59029436385007705</v>
      </c>
      <c r="C109">
        <v>-0.58321001998510003</v>
      </c>
      <c r="D109">
        <v>-0.56740439303284596</v>
      </c>
    </row>
    <row r="110" spans="1:7" x14ac:dyDescent="0.3">
      <c r="A110">
        <v>0</v>
      </c>
      <c r="B110">
        <v>0.32565615999703701</v>
      </c>
      <c r="C110">
        <v>0.33538898792955402</v>
      </c>
      <c r="D110">
        <v>0.331588768742896</v>
      </c>
    </row>
    <row r="111" spans="1:7" x14ac:dyDescent="0.3">
      <c r="A111">
        <v>-0.57763369846767798</v>
      </c>
      <c r="B111">
        <v>-0.56898625029958205</v>
      </c>
      <c r="C111">
        <v>-0.57547486724965802</v>
      </c>
      <c r="D111">
        <v>-0.57231771756660499</v>
      </c>
    </row>
    <row r="113" spans="1:18" x14ac:dyDescent="0.3">
      <c r="A113" t="s">
        <v>8</v>
      </c>
      <c r="B113" t="s">
        <v>1</v>
      </c>
      <c r="C113" t="s">
        <v>2</v>
      </c>
      <c r="D113" t="s">
        <v>5</v>
      </c>
    </row>
    <row r="114" spans="1:18" x14ac:dyDescent="0.3">
      <c r="A114">
        <v>0</v>
      </c>
      <c r="B114">
        <v>0.33324258158245201</v>
      </c>
      <c r="C114">
        <v>0.32979963462717199</v>
      </c>
      <c r="D114">
        <v>0.33039946081704902</v>
      </c>
    </row>
    <row r="115" spans="1:18" x14ac:dyDescent="0.3">
      <c r="A115">
        <v>-0.57763369846767798</v>
      </c>
      <c r="B115">
        <v>-0.59254725937182096</v>
      </c>
      <c r="C115">
        <v>-0.56335761520156102</v>
      </c>
      <c r="D115">
        <v>-0.565267251800189</v>
      </c>
    </row>
    <row r="116" spans="1:18" x14ac:dyDescent="0.3">
      <c r="A116">
        <v>0</v>
      </c>
      <c r="B116">
        <v>0.31081128586865803</v>
      </c>
      <c r="C116">
        <v>0.31390475943842899</v>
      </c>
      <c r="D116">
        <v>0.31256822570266002</v>
      </c>
      <c r="E116">
        <v>0.30904034886728199</v>
      </c>
      <c r="F116">
        <v>0.30923767848804301</v>
      </c>
      <c r="G116">
        <v>0.308741204733888</v>
      </c>
      <c r="H116">
        <v>0.31273676492749097</v>
      </c>
      <c r="I116">
        <v>0.31444083380000298</v>
      </c>
      <c r="J116">
        <v>0.310951269496061</v>
      </c>
      <c r="K116">
        <v>0.30793809316397602</v>
      </c>
      <c r="L116">
        <v>0.313266322003732</v>
      </c>
      <c r="M116">
        <v>0.31190404286837398</v>
      </c>
      <c r="N116">
        <v>0.30984916165133503</v>
      </c>
      <c r="O116">
        <v>0.31525081601162103</v>
      </c>
      <c r="P116">
        <v>0.31540208514675599</v>
      </c>
      <c r="Q116">
        <v>0.31748046476305702</v>
      </c>
      <c r="R116">
        <v>0.31722426295596901</v>
      </c>
    </row>
    <row r="117" spans="1:18" x14ac:dyDescent="0.3">
      <c r="A117">
        <v>-0.57763369846767798</v>
      </c>
      <c r="B117">
        <v>-0.69597134760998702</v>
      </c>
      <c r="C117">
        <v>-0.71194221933411295</v>
      </c>
      <c r="D117">
        <v>-0.70536970300287105</v>
      </c>
      <c r="E117">
        <v>-0.68796477010651802</v>
      </c>
      <c r="F117">
        <v>-0.68909744712290999</v>
      </c>
      <c r="G117">
        <v>-0.66854769942658698</v>
      </c>
      <c r="H117">
        <v>-0.70779159959327698</v>
      </c>
      <c r="I117">
        <v>-0.71427504627812199</v>
      </c>
      <c r="J117">
        <v>-0.697836999648483</v>
      </c>
      <c r="K117">
        <v>-0.66228540676067904</v>
      </c>
      <c r="L117">
        <v>-0.70969366668577605</v>
      </c>
      <c r="M117">
        <v>-0.70336951866077901</v>
      </c>
      <c r="N117">
        <v>-0.69197191407913505</v>
      </c>
      <c r="O117">
        <v>-0.71917281964295099</v>
      </c>
      <c r="P117">
        <v>-0.72532588563816802</v>
      </c>
      <c r="Q117">
        <v>-0.73014661245217005</v>
      </c>
      <c r="R117">
        <v>-0.72975783503189795</v>
      </c>
    </row>
    <row r="118" spans="1:18" x14ac:dyDescent="0.3">
      <c r="A118">
        <v>0</v>
      </c>
      <c r="B118">
        <v>0.30628888670652399</v>
      </c>
      <c r="C118">
        <v>0.31002995056716798</v>
      </c>
      <c r="D118">
        <v>0.30688308561514099</v>
      </c>
      <c r="E118">
        <v>0.30700405305833101</v>
      </c>
      <c r="F118">
        <v>0.30781392638432098</v>
      </c>
      <c r="G118">
        <v>0.305116160815117</v>
      </c>
      <c r="H118">
        <v>0.30523709481374001</v>
      </c>
      <c r="I118">
        <v>0.30217951768416301</v>
      </c>
      <c r="J118">
        <v>0.30668193851850201</v>
      </c>
      <c r="K118">
        <v>0.31278065548761003</v>
      </c>
      <c r="L118">
        <v>0.30335795530661502</v>
      </c>
      <c r="M118">
        <v>0.30647691733924498</v>
      </c>
      <c r="N118">
        <v>0.30404091071260703</v>
      </c>
      <c r="O118">
        <v>0.30856440911392902</v>
      </c>
    </row>
    <row r="119" spans="1:18" x14ac:dyDescent="0.3">
      <c r="A119">
        <v>-0.57763369846767798</v>
      </c>
      <c r="B119">
        <v>-0.71722088327770905</v>
      </c>
      <c r="C119">
        <v>-0.74337759713718499</v>
      </c>
      <c r="D119">
        <v>-0.72847727329329104</v>
      </c>
      <c r="E119">
        <v>-0.729447615437951</v>
      </c>
      <c r="F119">
        <v>-0.73576440665819598</v>
      </c>
      <c r="G119">
        <v>-0.70302068938533502</v>
      </c>
      <c r="H119">
        <v>-0.71384331417292501</v>
      </c>
      <c r="I119">
        <v>-0.68210114109976705</v>
      </c>
      <c r="J119">
        <v>-0.72712976351777103</v>
      </c>
      <c r="K119">
        <v>-0.74767622074026796</v>
      </c>
      <c r="L119">
        <v>-0.69087500464662599</v>
      </c>
      <c r="M119">
        <v>-0.71943822945598701</v>
      </c>
      <c r="N119">
        <v>-0.70073987043136499</v>
      </c>
      <c r="O119">
        <v>-0.73620650785883601</v>
      </c>
    </row>
    <row r="121" spans="1:18" x14ac:dyDescent="0.3">
      <c r="A121" t="s">
        <v>8</v>
      </c>
      <c r="B121" t="s">
        <v>1</v>
      </c>
      <c r="C121" t="s">
        <v>6</v>
      </c>
      <c r="D121" t="s">
        <v>3</v>
      </c>
    </row>
    <row r="122" spans="1:18" x14ac:dyDescent="0.3">
      <c r="A122">
        <v>0</v>
      </c>
      <c r="B122">
        <v>0.32967929623693598</v>
      </c>
      <c r="C122">
        <v>0.32980773889780401</v>
      </c>
      <c r="D122">
        <v>0.328112334564091</v>
      </c>
      <c r="E122">
        <v>0.33281819868696699</v>
      </c>
    </row>
    <row r="123" spans="1:18" x14ac:dyDescent="0.3">
      <c r="A123">
        <v>-0.57763369846767798</v>
      </c>
      <c r="B123">
        <v>-0.55335499644925501</v>
      </c>
      <c r="C123">
        <v>-0.577823504180345</v>
      </c>
      <c r="D123">
        <v>-0.54265119450921295</v>
      </c>
      <c r="E123">
        <v>-0.60106966186629796</v>
      </c>
    </row>
    <row r="124" spans="1:18" x14ac:dyDescent="0.3">
      <c r="A124">
        <v>0</v>
      </c>
      <c r="B124">
        <v>0.330013921726937</v>
      </c>
      <c r="C124">
        <v>0.330115882064556</v>
      </c>
      <c r="D124">
        <v>0.33561098381371601</v>
      </c>
    </row>
    <row r="125" spans="1:18" x14ac:dyDescent="0.3">
      <c r="A125">
        <v>-0.57763369846767798</v>
      </c>
      <c r="B125">
        <v>-0.54774057325226799</v>
      </c>
      <c r="C125">
        <v>-0.57396898325558199</v>
      </c>
      <c r="D125">
        <v>-0.58535130592843698</v>
      </c>
    </row>
    <row r="126" spans="1:18" x14ac:dyDescent="0.3">
      <c r="A126">
        <v>0</v>
      </c>
      <c r="B126">
        <v>0.32839725064715602</v>
      </c>
      <c r="C126">
        <v>0.32616912978727902</v>
      </c>
      <c r="D126">
        <v>0.33162797236261399</v>
      </c>
      <c r="E126">
        <v>0.32922573487744899</v>
      </c>
      <c r="F126">
        <v>0.32719292156752</v>
      </c>
      <c r="G126">
        <v>0.33213131749063801</v>
      </c>
      <c r="H126">
        <v>0.335705820695746</v>
      </c>
      <c r="I126">
        <v>0.337425054445185</v>
      </c>
    </row>
    <row r="127" spans="1:18" x14ac:dyDescent="0.3">
      <c r="A127">
        <v>-0.57763369846767798</v>
      </c>
      <c r="B127">
        <v>-0.54833778276866896</v>
      </c>
      <c r="C127">
        <v>-0.53904246989705196</v>
      </c>
      <c r="D127">
        <v>-0.57341123224294999</v>
      </c>
      <c r="E127">
        <v>-0.56877867375683899</v>
      </c>
      <c r="F127">
        <v>-0.54614391145430097</v>
      </c>
      <c r="G127">
        <v>-0.57827545615250497</v>
      </c>
      <c r="H127">
        <v>-0.57939260170331497</v>
      </c>
      <c r="I127">
        <v>-0.58791142234044902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0.329777307146978</v>
      </c>
      <c r="C130">
        <v>0.32893080903916899</v>
      </c>
      <c r="D130">
        <v>0.33201177559858702</v>
      </c>
      <c r="E130">
        <v>0.329737931126793</v>
      </c>
    </row>
    <row r="131" spans="1:101" x14ac:dyDescent="0.3">
      <c r="A131">
        <v>-0.57763369846767798</v>
      </c>
      <c r="B131">
        <v>-0.56340478929344795</v>
      </c>
      <c r="C131">
        <v>-0.56300050239449495</v>
      </c>
      <c r="D131">
        <v>-0.59452928306820896</v>
      </c>
      <c r="E131">
        <v>-0.56331979386544495</v>
      </c>
    </row>
    <row r="132" spans="1:101" x14ac:dyDescent="0.3">
      <c r="A132">
        <v>0</v>
      </c>
      <c r="B132">
        <v>0.33925673353500102</v>
      </c>
      <c r="C132">
        <v>0.33144140727524901</v>
      </c>
      <c r="D132">
        <v>0.32790013411511898</v>
      </c>
    </row>
    <row r="133" spans="1:101" x14ac:dyDescent="0.3">
      <c r="A133">
        <v>-0.57763369846767798</v>
      </c>
      <c r="B133">
        <v>-0.59680499593983505</v>
      </c>
      <c r="C133">
        <v>-0.58890293864939303</v>
      </c>
      <c r="D133">
        <v>-0.57776687417589301</v>
      </c>
    </row>
    <row r="134" spans="1:101" x14ac:dyDescent="0.3">
      <c r="A134">
        <v>0</v>
      </c>
      <c r="B134">
        <v>0.331370729132685</v>
      </c>
      <c r="C134">
        <v>0.331349987364086</v>
      </c>
      <c r="D134">
        <v>0.32788406726633601</v>
      </c>
      <c r="E134">
        <v>0.32649109597158599</v>
      </c>
      <c r="F134">
        <v>0.335942687911369</v>
      </c>
      <c r="G134">
        <v>0.33655300919533399</v>
      </c>
      <c r="H134">
        <v>0.325927823941698</v>
      </c>
      <c r="I134">
        <v>0.32773461247317698</v>
      </c>
      <c r="J134">
        <v>0.33134144968852902</v>
      </c>
    </row>
    <row r="135" spans="1:101" x14ac:dyDescent="0.3">
      <c r="A135">
        <v>-0.57763369846767798</v>
      </c>
      <c r="B135">
        <v>-0.56598095038349605</v>
      </c>
      <c r="C135">
        <v>-0.56394671532830998</v>
      </c>
      <c r="D135">
        <v>-0.55192078554008595</v>
      </c>
      <c r="E135">
        <v>-0.53061667140294599</v>
      </c>
      <c r="F135">
        <v>-0.57650057395079601</v>
      </c>
      <c r="G135">
        <v>-0.58130084874452503</v>
      </c>
      <c r="H135">
        <v>-0.506087948592715</v>
      </c>
      <c r="I135">
        <v>-0.54967743549519599</v>
      </c>
      <c r="J135">
        <v>-0.56217108512830105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0.327023339581204</v>
      </c>
      <c r="C138">
        <v>0.33171597916559598</v>
      </c>
      <c r="D138">
        <v>0.330504584073673</v>
      </c>
      <c r="E138">
        <v>0.341076278587089</v>
      </c>
      <c r="F138">
        <v>0.33065218633723997</v>
      </c>
      <c r="G138">
        <v>0.328503446029693</v>
      </c>
      <c r="H138">
        <v>0.33590527858464603</v>
      </c>
      <c r="I138">
        <v>0.33498810807472101</v>
      </c>
    </row>
    <row r="139" spans="1:101" x14ac:dyDescent="0.3">
      <c r="A139">
        <v>-0.57763369846767798</v>
      </c>
      <c r="B139">
        <v>-0.54404950481194103</v>
      </c>
      <c r="C139">
        <v>-0.57533222717608601</v>
      </c>
      <c r="D139">
        <v>-0.55453802257442097</v>
      </c>
      <c r="E139">
        <v>-0.59444937238485596</v>
      </c>
      <c r="F139">
        <v>-0.55775566508585905</v>
      </c>
      <c r="G139">
        <v>-0.54731611619456699</v>
      </c>
      <c r="H139">
        <v>-0.59202553290723503</v>
      </c>
      <c r="I139">
        <v>-0.580585212250747</v>
      </c>
    </row>
    <row r="140" spans="1:101" x14ac:dyDescent="0.3">
      <c r="A140">
        <v>0</v>
      </c>
      <c r="B140">
        <v>0.319617457842576</v>
      </c>
      <c r="C140">
        <v>0.317346694550037</v>
      </c>
      <c r="D140">
        <v>0.31862267212022299</v>
      </c>
      <c r="E140">
        <v>0.31608113923230502</v>
      </c>
      <c r="F140">
        <v>0.317346694550037</v>
      </c>
      <c r="G140">
        <v>0.31608113923230502</v>
      </c>
      <c r="H140">
        <v>0.31608113923230502</v>
      </c>
      <c r="I140">
        <v>0.319617457842576</v>
      </c>
      <c r="J140">
        <v>0.319617457842576</v>
      </c>
      <c r="K140">
        <v>0.317346694550037</v>
      </c>
      <c r="L140">
        <v>0.31862267212022299</v>
      </c>
      <c r="M140">
        <v>0.31608113923230502</v>
      </c>
      <c r="N140">
        <v>0.31608113923230502</v>
      </c>
      <c r="O140">
        <v>0.31862267212022299</v>
      </c>
      <c r="P140">
        <v>0.319617457842576</v>
      </c>
      <c r="Q140">
        <v>0.319617457842576</v>
      </c>
      <c r="R140">
        <v>0.317346694550037</v>
      </c>
      <c r="S140">
        <v>0.31862267212022299</v>
      </c>
      <c r="T140">
        <v>0.316573899164309</v>
      </c>
      <c r="U140">
        <v>0.31486543483413398</v>
      </c>
      <c r="V140">
        <v>0.319617457842576</v>
      </c>
      <c r="W140">
        <v>0.31862267212022299</v>
      </c>
      <c r="X140">
        <v>0.31840558438462802</v>
      </c>
      <c r="Y140">
        <v>0.319617457842576</v>
      </c>
      <c r="Z140">
        <v>0.319617457842576</v>
      </c>
      <c r="AA140">
        <v>0.319617457842576</v>
      </c>
      <c r="AB140">
        <v>0.317346694550037</v>
      </c>
      <c r="AC140">
        <v>0.317346694550037</v>
      </c>
      <c r="AD140">
        <v>0.316573899164309</v>
      </c>
      <c r="AE140">
        <v>0.31862267212022299</v>
      </c>
      <c r="AF140">
        <v>0.319617457842576</v>
      </c>
      <c r="AG140">
        <v>0.317346694550037</v>
      </c>
      <c r="AH140">
        <v>0.31862267212022299</v>
      </c>
      <c r="AI140">
        <v>0.317346694550037</v>
      </c>
      <c r="AJ140">
        <v>0.317346694550037</v>
      </c>
      <c r="AK140">
        <v>0.31608113923230502</v>
      </c>
      <c r="AL140">
        <v>0.31608113923230502</v>
      </c>
      <c r="AM140">
        <v>0.31862267212022299</v>
      </c>
      <c r="AN140">
        <v>0.319617457842576</v>
      </c>
      <c r="AO140">
        <v>0.31840558438462802</v>
      </c>
      <c r="AP140">
        <v>0.319617457842576</v>
      </c>
      <c r="AQ140">
        <v>0.317346694550037</v>
      </c>
      <c r="AR140">
        <v>0.319617457842576</v>
      </c>
      <c r="AS140">
        <v>0.319617457842576</v>
      </c>
      <c r="AT140">
        <v>0.317346694550037</v>
      </c>
      <c r="AU140">
        <v>0.31608113923230502</v>
      </c>
      <c r="AV140">
        <v>0.319617457842576</v>
      </c>
      <c r="AW140">
        <v>0.31862267212022299</v>
      </c>
      <c r="AX140">
        <v>0.31840558438462802</v>
      </c>
      <c r="AY140">
        <v>0.319617457842576</v>
      </c>
      <c r="AZ140">
        <v>0.316573899164309</v>
      </c>
      <c r="BA140">
        <v>0.319617457842576</v>
      </c>
      <c r="BB140">
        <v>0.316573899164309</v>
      </c>
      <c r="BC140">
        <v>0.316573899164309</v>
      </c>
      <c r="BD140">
        <v>0.319617457842576</v>
      </c>
      <c r="BE140">
        <v>0.317346694550037</v>
      </c>
      <c r="BF140">
        <v>0.31862267212022299</v>
      </c>
      <c r="BG140">
        <v>0.317346694550037</v>
      </c>
      <c r="BH140">
        <v>0.317346694550037</v>
      </c>
      <c r="BI140">
        <v>0.319617457842576</v>
      </c>
      <c r="BJ140">
        <v>0.317346694550037</v>
      </c>
      <c r="BK140">
        <v>0.31608113923230502</v>
      </c>
      <c r="BL140">
        <v>0.31862267212022299</v>
      </c>
      <c r="BM140">
        <v>0.319617457842576</v>
      </c>
      <c r="BN140">
        <v>0.317346694550037</v>
      </c>
      <c r="BO140">
        <v>0.319617457842576</v>
      </c>
      <c r="BP140">
        <v>0.31862267212022299</v>
      </c>
      <c r="BQ140">
        <v>0.316573899164309</v>
      </c>
      <c r="BR140">
        <v>0.31862267212022299</v>
      </c>
      <c r="BS140">
        <v>0.31608113923230502</v>
      </c>
      <c r="BT140">
        <v>0.31608113923230502</v>
      </c>
      <c r="BU140">
        <v>0.31840558438462802</v>
      </c>
      <c r="BV140">
        <v>0.319617457842576</v>
      </c>
      <c r="BW140">
        <v>0.31608113923230502</v>
      </c>
      <c r="BX140">
        <v>0.32056985823919298</v>
      </c>
      <c r="BY140">
        <v>0.31608113923230502</v>
      </c>
      <c r="BZ140">
        <v>0.319617457842576</v>
      </c>
      <c r="CA140">
        <v>0.31608113923230502</v>
      </c>
      <c r="CB140">
        <v>0.31862267212022299</v>
      </c>
      <c r="CC140">
        <v>0.31741079866227501</v>
      </c>
      <c r="CD140">
        <v>0.316573899164309</v>
      </c>
      <c r="CE140">
        <v>0.31862267212022299</v>
      </c>
      <c r="CF140">
        <v>0.317346694550037</v>
      </c>
      <c r="CG140">
        <v>0.319617457842576</v>
      </c>
      <c r="CH140">
        <v>0.317346694550037</v>
      </c>
      <c r="CI140">
        <v>0.32267338526151801</v>
      </c>
      <c r="CJ140">
        <v>0.317346694550037</v>
      </c>
      <c r="CK140">
        <v>0.317346694550037</v>
      </c>
      <c r="CL140">
        <v>0.31862267212022299</v>
      </c>
      <c r="CM140">
        <v>0.31608113923230502</v>
      </c>
      <c r="CN140">
        <v>0.31862267212022299</v>
      </c>
      <c r="CO140">
        <v>0.317346694550037</v>
      </c>
      <c r="CP140">
        <v>0.317346694550037</v>
      </c>
      <c r="CQ140">
        <v>0.317346694550037</v>
      </c>
      <c r="CR140">
        <v>0.31608113923230502</v>
      </c>
      <c r="CS140">
        <v>0.31608113923230502</v>
      </c>
      <c r="CT140">
        <v>0.31840558438462802</v>
      </c>
      <c r="CU140">
        <v>0.319617457842576</v>
      </c>
      <c r="CV140">
        <v>0.319617457842576</v>
      </c>
      <c r="CW140">
        <v>0.31862267212022299</v>
      </c>
    </row>
    <row r="141" spans="1:101" x14ac:dyDescent="0.3">
      <c r="A141">
        <v>-0.57763369846767798</v>
      </c>
      <c r="B141">
        <v>-0.67745436575657303</v>
      </c>
      <c r="C141">
        <v>-0.65824020805589301</v>
      </c>
      <c r="D141">
        <v>-0.675189496463797</v>
      </c>
      <c r="E141">
        <v>-0.61339984329165997</v>
      </c>
      <c r="F141">
        <v>-0.65824020805589301</v>
      </c>
      <c r="G141">
        <v>-0.61339984329165997</v>
      </c>
      <c r="H141">
        <v>-0.61339984329165997</v>
      </c>
      <c r="I141">
        <v>-0.67745436575657303</v>
      </c>
      <c r="J141">
        <v>-0.67745436575657303</v>
      </c>
      <c r="K141">
        <v>-0.65824020805589301</v>
      </c>
      <c r="L141">
        <v>-0.675189496463797</v>
      </c>
      <c r="M141">
        <v>-0.61339984329165997</v>
      </c>
      <c r="N141">
        <v>-0.61339984329165997</v>
      </c>
      <c r="O141">
        <v>-0.675189496463797</v>
      </c>
      <c r="P141">
        <v>-0.67745436575657303</v>
      </c>
      <c r="Q141">
        <v>-0.67745436575657303</v>
      </c>
      <c r="R141">
        <v>-0.65824020805589301</v>
      </c>
      <c r="S141">
        <v>-0.675189496463797</v>
      </c>
      <c r="T141">
        <v>-0.64066580898441705</v>
      </c>
      <c r="U141">
        <v>-0.60634444773795504</v>
      </c>
      <c r="V141">
        <v>-0.67745436575657303</v>
      </c>
      <c r="W141">
        <v>-0.675189496463797</v>
      </c>
      <c r="X141">
        <v>-0.67467982714215502</v>
      </c>
      <c r="Y141">
        <v>-0.67745436575657303</v>
      </c>
      <c r="Z141">
        <v>-0.67745436575657303</v>
      </c>
      <c r="AA141">
        <v>-0.67745436575657303</v>
      </c>
      <c r="AB141">
        <v>-0.65824020805589301</v>
      </c>
      <c r="AC141">
        <v>-0.65824020805589301</v>
      </c>
      <c r="AD141">
        <v>-0.64066580898441705</v>
      </c>
      <c r="AE141">
        <v>-0.675189496463797</v>
      </c>
      <c r="AF141">
        <v>-0.67745436575657303</v>
      </c>
      <c r="AG141">
        <v>-0.65824020805589301</v>
      </c>
      <c r="AH141">
        <v>-0.675189496463797</v>
      </c>
      <c r="AI141">
        <v>-0.65824020805589301</v>
      </c>
      <c r="AJ141">
        <v>-0.65824020805589301</v>
      </c>
      <c r="AK141">
        <v>-0.61339984329165997</v>
      </c>
      <c r="AL141">
        <v>-0.61339984329165997</v>
      </c>
      <c r="AM141">
        <v>-0.675189496463797</v>
      </c>
      <c r="AN141">
        <v>-0.67745436575657303</v>
      </c>
      <c r="AO141">
        <v>-0.67467982714215502</v>
      </c>
      <c r="AP141">
        <v>-0.67745436575657303</v>
      </c>
      <c r="AQ141">
        <v>-0.65824020805589301</v>
      </c>
      <c r="AR141">
        <v>-0.67745436575657303</v>
      </c>
      <c r="AS141">
        <v>-0.67745436575657303</v>
      </c>
      <c r="AT141">
        <v>-0.65824020805589301</v>
      </c>
      <c r="AU141">
        <v>-0.61339984329165997</v>
      </c>
      <c r="AV141">
        <v>-0.67745436575657303</v>
      </c>
      <c r="AW141">
        <v>-0.675189496463797</v>
      </c>
      <c r="AX141">
        <v>-0.67467982714215502</v>
      </c>
      <c r="AY141">
        <v>-0.67745436575657303</v>
      </c>
      <c r="AZ141">
        <v>-0.64066580898441705</v>
      </c>
      <c r="BA141">
        <v>-0.67745436575657303</v>
      </c>
      <c r="BB141">
        <v>-0.64066580898441705</v>
      </c>
      <c r="BC141">
        <v>-0.64066580898441705</v>
      </c>
      <c r="BD141">
        <v>-0.67745436575657303</v>
      </c>
      <c r="BE141">
        <v>-0.65824020805589301</v>
      </c>
      <c r="BF141">
        <v>-0.675189496463797</v>
      </c>
      <c r="BG141">
        <v>-0.65824020805589301</v>
      </c>
      <c r="BH141">
        <v>-0.65824020805589301</v>
      </c>
      <c r="BI141">
        <v>-0.67745436575657303</v>
      </c>
      <c r="BJ141">
        <v>-0.65824020805589301</v>
      </c>
      <c r="BK141">
        <v>-0.61339984329165997</v>
      </c>
      <c r="BL141">
        <v>-0.675189496463797</v>
      </c>
      <c r="BM141">
        <v>-0.67745436575657303</v>
      </c>
      <c r="BN141">
        <v>-0.65824020805589301</v>
      </c>
      <c r="BO141">
        <v>-0.67745436575657303</v>
      </c>
      <c r="BP141">
        <v>-0.675189496463797</v>
      </c>
      <c r="BQ141">
        <v>-0.64066580898441705</v>
      </c>
      <c r="BR141">
        <v>-0.675189496463797</v>
      </c>
      <c r="BS141">
        <v>-0.61339984329165997</v>
      </c>
      <c r="BT141">
        <v>-0.61339984329165997</v>
      </c>
      <c r="BU141">
        <v>-0.67467982714215502</v>
      </c>
      <c r="BV141">
        <v>-0.67745436575657303</v>
      </c>
      <c r="BW141">
        <v>-0.61339984329165997</v>
      </c>
      <c r="BX141">
        <v>-0.68152731425151603</v>
      </c>
      <c r="BY141">
        <v>-0.61339984329165997</v>
      </c>
      <c r="BZ141">
        <v>-0.67745436575657303</v>
      </c>
      <c r="CA141">
        <v>-0.61339984329165997</v>
      </c>
      <c r="CB141">
        <v>-0.675189496463797</v>
      </c>
      <c r="CC141">
        <v>-0.66449448788877097</v>
      </c>
      <c r="CD141">
        <v>-0.64066580898441705</v>
      </c>
      <c r="CE141">
        <v>-0.675189496463797</v>
      </c>
      <c r="CF141">
        <v>-0.65824020805589301</v>
      </c>
      <c r="CG141">
        <v>-0.67745436575657303</v>
      </c>
      <c r="CH141">
        <v>-0.65824020805589301</v>
      </c>
      <c r="CI141">
        <v>-0.68289577478062202</v>
      </c>
      <c r="CJ141">
        <v>-0.65824020805589301</v>
      </c>
      <c r="CK141">
        <v>-0.65824020805589301</v>
      </c>
      <c r="CL141">
        <v>-0.675189496463797</v>
      </c>
      <c r="CM141">
        <v>-0.61339984329165997</v>
      </c>
      <c r="CN141">
        <v>-0.675189496463797</v>
      </c>
      <c r="CO141">
        <v>-0.65824020805589301</v>
      </c>
      <c r="CP141">
        <v>-0.65824020805589301</v>
      </c>
      <c r="CQ141">
        <v>-0.65824020805589301</v>
      </c>
      <c r="CR141">
        <v>-0.61339984329165997</v>
      </c>
      <c r="CS141">
        <v>-0.61339984329165997</v>
      </c>
      <c r="CT141">
        <v>-0.67467982714215502</v>
      </c>
      <c r="CU141">
        <v>-0.67745436575657303</v>
      </c>
      <c r="CV141">
        <v>-0.67745436575657303</v>
      </c>
      <c r="CW141">
        <v>-0.675189496463797</v>
      </c>
    </row>
    <row r="142" spans="1:101" x14ac:dyDescent="0.3">
      <c r="A142">
        <v>0</v>
      </c>
      <c r="B142">
        <v>0.314331522812963</v>
      </c>
      <c r="C142">
        <v>0.31629029899176198</v>
      </c>
      <c r="D142">
        <v>0.314331522812963</v>
      </c>
      <c r="E142">
        <v>0.31629029899176198</v>
      </c>
      <c r="F142">
        <v>0.31629029899176198</v>
      </c>
      <c r="G142">
        <v>0.31629029899176198</v>
      </c>
      <c r="H142">
        <v>0.31629029899176198</v>
      </c>
      <c r="I142">
        <v>0.31629029899176198</v>
      </c>
      <c r="J142">
        <v>0.31629029899176198</v>
      </c>
      <c r="K142">
        <v>0.31629029899176198</v>
      </c>
      <c r="L142">
        <v>0.31629029899176198</v>
      </c>
      <c r="M142">
        <v>0.314331522812963</v>
      </c>
      <c r="N142">
        <v>0.314331522812963</v>
      </c>
      <c r="O142">
        <v>0.31629029899176198</v>
      </c>
      <c r="P142">
        <v>0.31629029899176198</v>
      </c>
      <c r="Q142">
        <v>0.31629029899176198</v>
      </c>
      <c r="R142">
        <v>0.31629029899176198</v>
      </c>
      <c r="S142">
        <v>0.31629029899176198</v>
      </c>
      <c r="T142">
        <v>0.31629029899176198</v>
      </c>
      <c r="U142">
        <v>0.31756627656194802</v>
      </c>
      <c r="V142">
        <v>0.31629029899176198</v>
      </c>
      <c r="W142">
        <v>0.31629029899176198</v>
      </c>
      <c r="X142">
        <v>0.31629029899176198</v>
      </c>
      <c r="Y142">
        <v>0.31629029899176198</v>
      </c>
      <c r="Z142">
        <v>0.31629029899176198</v>
      </c>
      <c r="AA142">
        <v>0.31629029899176198</v>
      </c>
      <c r="AB142">
        <v>0.314331522812963</v>
      </c>
      <c r="AC142">
        <v>0.31629029899176198</v>
      </c>
      <c r="AD142">
        <v>0.31629029899176198</v>
      </c>
      <c r="AE142">
        <v>0.31629029899176198</v>
      </c>
      <c r="AF142">
        <v>0.31629029899176198</v>
      </c>
      <c r="AG142">
        <v>0.31629029899176198</v>
      </c>
      <c r="AH142">
        <v>0.31629029899176198</v>
      </c>
      <c r="AI142">
        <v>0.31629029899176198</v>
      </c>
      <c r="AJ142">
        <v>0.31629029899176198</v>
      </c>
      <c r="AK142">
        <v>0.31756627656194802</v>
      </c>
      <c r="AL142">
        <v>0.31629029899176198</v>
      </c>
      <c r="AM142">
        <v>0.31629029899176198</v>
      </c>
      <c r="AN142">
        <v>0.31629029899176198</v>
      </c>
      <c r="AO142">
        <v>0.31629029899176198</v>
      </c>
      <c r="AP142">
        <v>0.31756627656194802</v>
      </c>
      <c r="AQ142">
        <v>0.314331522812963</v>
      </c>
      <c r="AR142">
        <v>0.31629029899176198</v>
      </c>
      <c r="AS142">
        <v>0.31629029899176198</v>
      </c>
      <c r="AT142">
        <v>0.31629029899176198</v>
      </c>
      <c r="AU142">
        <v>0.31629029899176198</v>
      </c>
      <c r="AV142">
        <v>0.314331522812963</v>
      </c>
      <c r="AW142">
        <v>0.314301799207863</v>
      </c>
      <c r="AX142">
        <v>0.31629029899176198</v>
      </c>
      <c r="AY142">
        <v>0.31629029899176198</v>
      </c>
      <c r="AZ142">
        <v>0.31230590250324702</v>
      </c>
      <c r="BA142">
        <v>0.314331522812963</v>
      </c>
      <c r="BB142">
        <v>0.314331522812963</v>
      </c>
      <c r="BC142">
        <v>0.31629029899176198</v>
      </c>
      <c r="BD142">
        <v>0.31629029899176198</v>
      </c>
      <c r="BE142">
        <v>0.31629029899176198</v>
      </c>
      <c r="BF142">
        <v>0.314331522812963</v>
      </c>
      <c r="BG142">
        <v>0.314331522812963</v>
      </c>
      <c r="BH142">
        <v>0.314331522812963</v>
      </c>
      <c r="BI142">
        <v>0.314331522812963</v>
      </c>
      <c r="BJ142">
        <v>0.31629029899176198</v>
      </c>
      <c r="BK142">
        <v>0.314331522812963</v>
      </c>
      <c r="BL142">
        <v>0.31629029899176198</v>
      </c>
      <c r="BM142">
        <v>0.314331522812963</v>
      </c>
      <c r="BN142">
        <v>0.31629029899176198</v>
      </c>
      <c r="BO142">
        <v>0.31629029899176198</v>
      </c>
      <c r="BP142">
        <v>0.31629029899176198</v>
      </c>
      <c r="BQ142">
        <v>0.31629029899176198</v>
      </c>
      <c r="BR142">
        <v>0.31629029899176198</v>
      </c>
      <c r="BS142">
        <v>0.31756627656194802</v>
      </c>
      <c r="BT142">
        <v>0.31629029899176198</v>
      </c>
      <c r="BU142">
        <v>0.31629029899176198</v>
      </c>
      <c r="BV142">
        <v>0.31629029899176198</v>
      </c>
      <c r="BW142">
        <v>0.314331522812963</v>
      </c>
      <c r="BX142">
        <v>0.31629029899176198</v>
      </c>
      <c r="BY142">
        <v>0.314331522812963</v>
      </c>
      <c r="BZ142">
        <v>0.31629029899176198</v>
      </c>
      <c r="CA142">
        <v>0.314331522812963</v>
      </c>
      <c r="CB142">
        <v>0.31629029899176198</v>
      </c>
      <c r="CC142">
        <v>0.31629029899176198</v>
      </c>
      <c r="CD142">
        <v>0.31629029899176198</v>
      </c>
      <c r="CE142">
        <v>0.31629029899176198</v>
      </c>
      <c r="CF142">
        <v>0.31629029899176198</v>
      </c>
      <c r="CG142">
        <v>0.31629029899176198</v>
      </c>
      <c r="CH142">
        <v>0.314301799207863</v>
      </c>
      <c r="CI142">
        <v>0.31629029899176198</v>
      </c>
      <c r="CJ142">
        <v>0.31756627656194802</v>
      </c>
      <c r="CK142">
        <v>0.31756627656194802</v>
      </c>
      <c r="CL142">
        <v>0.31629029899176198</v>
      </c>
      <c r="CM142">
        <v>0.31629029899176198</v>
      </c>
      <c r="CN142">
        <v>0.31629029899176198</v>
      </c>
      <c r="CO142">
        <v>0.31629029899176198</v>
      </c>
      <c r="CP142">
        <v>0.31629029899176198</v>
      </c>
      <c r="CQ142">
        <v>0.314331522812963</v>
      </c>
      <c r="CR142">
        <v>0.31629029899176198</v>
      </c>
      <c r="CS142">
        <v>0.31629029899176198</v>
      </c>
      <c r="CT142">
        <v>0.314331522812963</v>
      </c>
      <c r="CU142">
        <v>0.31629029899176198</v>
      </c>
      <c r="CV142">
        <v>0.31629029899176198</v>
      </c>
      <c r="CW142">
        <v>0.31629029899176198</v>
      </c>
    </row>
    <row r="143" spans="1:101" x14ac:dyDescent="0.3">
      <c r="A143">
        <v>-0.57763369846767798</v>
      </c>
      <c r="B143">
        <v>-0.63841003586751899</v>
      </c>
      <c r="C143">
        <v>-0.66961103737546002</v>
      </c>
      <c r="D143">
        <v>-0.63841003586751899</v>
      </c>
      <c r="E143">
        <v>-0.66961103737546002</v>
      </c>
      <c r="F143">
        <v>-0.66961103737546002</v>
      </c>
      <c r="G143">
        <v>-0.66961103737546002</v>
      </c>
      <c r="H143">
        <v>-0.66961103737546002</v>
      </c>
      <c r="I143">
        <v>-0.66961103737546002</v>
      </c>
      <c r="J143">
        <v>-0.66961103737546002</v>
      </c>
      <c r="K143">
        <v>-0.66961103737546002</v>
      </c>
      <c r="L143">
        <v>-0.66961103737546002</v>
      </c>
      <c r="M143">
        <v>-0.63841003586751899</v>
      </c>
      <c r="N143">
        <v>-0.63841003586751899</v>
      </c>
      <c r="O143">
        <v>-0.66961103737546002</v>
      </c>
      <c r="P143">
        <v>-0.66961103737546002</v>
      </c>
      <c r="Q143">
        <v>-0.66961103737546002</v>
      </c>
      <c r="R143">
        <v>-0.66961103737546002</v>
      </c>
      <c r="S143">
        <v>-0.66961103737546002</v>
      </c>
      <c r="T143">
        <v>-0.66961103737546002</v>
      </c>
      <c r="U143">
        <v>-0.67894648788074896</v>
      </c>
      <c r="V143">
        <v>-0.66961103737546002</v>
      </c>
      <c r="W143">
        <v>-0.66961103737546002</v>
      </c>
      <c r="X143">
        <v>-0.66961103737546002</v>
      </c>
      <c r="Y143">
        <v>-0.66961103737546002</v>
      </c>
      <c r="Z143">
        <v>-0.66961103737546002</v>
      </c>
      <c r="AA143">
        <v>-0.66961103737546002</v>
      </c>
      <c r="AB143">
        <v>-0.63841003586751899</v>
      </c>
      <c r="AC143">
        <v>-0.66961103737546002</v>
      </c>
      <c r="AD143">
        <v>-0.66961103737546002</v>
      </c>
      <c r="AE143">
        <v>-0.66961103737546002</v>
      </c>
      <c r="AF143">
        <v>-0.66961103737546002</v>
      </c>
      <c r="AG143">
        <v>-0.66961103737546002</v>
      </c>
      <c r="AH143">
        <v>-0.66961103737546002</v>
      </c>
      <c r="AI143">
        <v>-0.66961103737546002</v>
      </c>
      <c r="AJ143">
        <v>-0.66961103737546002</v>
      </c>
      <c r="AK143">
        <v>-0.67894648788074896</v>
      </c>
      <c r="AL143">
        <v>-0.66961103737546002</v>
      </c>
      <c r="AM143">
        <v>-0.66961103737546002</v>
      </c>
      <c r="AN143">
        <v>-0.66961103737546002</v>
      </c>
      <c r="AO143">
        <v>-0.66961103737546002</v>
      </c>
      <c r="AP143">
        <v>-0.67894648788074896</v>
      </c>
      <c r="AQ143">
        <v>-0.63841003586751899</v>
      </c>
      <c r="AR143">
        <v>-0.66961103737546002</v>
      </c>
      <c r="AS143">
        <v>-0.66961103737546002</v>
      </c>
      <c r="AT143">
        <v>-0.66961103737546002</v>
      </c>
      <c r="AU143">
        <v>-0.66961103737546002</v>
      </c>
      <c r="AV143">
        <v>-0.63841003586751899</v>
      </c>
      <c r="AW143">
        <v>-0.634218713633103</v>
      </c>
      <c r="AX143">
        <v>-0.66961103737546002</v>
      </c>
      <c r="AY143">
        <v>-0.66961103737546002</v>
      </c>
      <c r="AZ143">
        <v>-0.61615791681546905</v>
      </c>
      <c r="BA143">
        <v>-0.63841003586751899</v>
      </c>
      <c r="BB143">
        <v>-0.63841003586751899</v>
      </c>
      <c r="BC143">
        <v>-0.66961103737546002</v>
      </c>
      <c r="BD143">
        <v>-0.66961103737546002</v>
      </c>
      <c r="BE143">
        <v>-0.66961103737546002</v>
      </c>
      <c r="BF143">
        <v>-0.63841003586751899</v>
      </c>
      <c r="BG143">
        <v>-0.63841003586751899</v>
      </c>
      <c r="BH143">
        <v>-0.63841003586751899</v>
      </c>
      <c r="BI143">
        <v>-0.63841003586751899</v>
      </c>
      <c r="BJ143">
        <v>-0.66961103737546002</v>
      </c>
      <c r="BK143">
        <v>-0.63841003586751899</v>
      </c>
      <c r="BL143">
        <v>-0.66961103737546002</v>
      </c>
      <c r="BM143">
        <v>-0.63841003586751899</v>
      </c>
      <c r="BN143">
        <v>-0.66961103737546002</v>
      </c>
      <c r="BO143">
        <v>-0.66961103737546002</v>
      </c>
      <c r="BP143">
        <v>-0.66961103737546002</v>
      </c>
      <c r="BQ143">
        <v>-0.66961103737546002</v>
      </c>
      <c r="BR143">
        <v>-0.66961103737546002</v>
      </c>
      <c r="BS143">
        <v>-0.67894648788074896</v>
      </c>
      <c r="BT143">
        <v>-0.66961103737546002</v>
      </c>
      <c r="BU143">
        <v>-0.66961103737546002</v>
      </c>
      <c r="BV143">
        <v>-0.66961103737546002</v>
      </c>
      <c r="BW143">
        <v>-0.63841003586751899</v>
      </c>
      <c r="BX143">
        <v>-0.66961103737546002</v>
      </c>
      <c r="BY143">
        <v>-0.63841003586751899</v>
      </c>
      <c r="BZ143">
        <v>-0.66961103737546002</v>
      </c>
      <c r="CA143">
        <v>-0.63841003586751899</v>
      </c>
      <c r="CB143">
        <v>-0.66961103737546002</v>
      </c>
      <c r="CC143">
        <v>-0.66961103737546002</v>
      </c>
      <c r="CD143">
        <v>-0.66961103737546002</v>
      </c>
      <c r="CE143">
        <v>-0.66961103737546002</v>
      </c>
      <c r="CF143">
        <v>-0.66961103737546002</v>
      </c>
      <c r="CG143">
        <v>-0.66961103737546002</v>
      </c>
      <c r="CH143">
        <v>-0.634218713633103</v>
      </c>
      <c r="CI143">
        <v>-0.66961103737546002</v>
      </c>
      <c r="CJ143">
        <v>-0.67894648788074896</v>
      </c>
      <c r="CK143">
        <v>-0.67894648788074896</v>
      </c>
      <c r="CL143">
        <v>-0.66961103737546002</v>
      </c>
      <c r="CM143">
        <v>-0.66961103737546002</v>
      </c>
      <c r="CN143">
        <v>-0.66961103737546002</v>
      </c>
      <c r="CO143">
        <v>-0.66961103737546002</v>
      </c>
      <c r="CP143">
        <v>-0.66961103737546002</v>
      </c>
      <c r="CQ143">
        <v>-0.63841003586751899</v>
      </c>
      <c r="CR143">
        <v>-0.66961103737546002</v>
      </c>
      <c r="CS143">
        <v>-0.66961103737546002</v>
      </c>
      <c r="CT143">
        <v>-0.63841003586751899</v>
      </c>
      <c r="CU143">
        <v>-0.66961103737546002</v>
      </c>
      <c r="CV143">
        <v>-0.66961103737546002</v>
      </c>
      <c r="CW143">
        <v>-0.66961103737546002</v>
      </c>
    </row>
    <row r="145" spans="1:6" x14ac:dyDescent="0.3">
      <c r="A145" t="s">
        <v>8</v>
      </c>
      <c r="B145" t="s">
        <v>7</v>
      </c>
      <c r="C145" t="s">
        <v>2</v>
      </c>
      <c r="D145" t="s">
        <v>3</v>
      </c>
    </row>
    <row r="146" spans="1:6" x14ac:dyDescent="0.3">
      <c r="A146">
        <v>0</v>
      </c>
      <c r="B146">
        <v>0.33155873288912202</v>
      </c>
      <c r="C146">
        <v>0.32948428382938</v>
      </c>
      <c r="D146">
        <v>0.329662936753916</v>
      </c>
      <c r="E146">
        <v>0.33582724026304001</v>
      </c>
      <c r="F146">
        <v>0.335245420364018</v>
      </c>
    </row>
    <row r="147" spans="1:6" x14ac:dyDescent="0.3">
      <c r="A147">
        <v>-0.57763369846767798</v>
      </c>
      <c r="B147">
        <v>-0.58286267425096805</v>
      </c>
      <c r="C147">
        <v>-0.54083860282888396</v>
      </c>
      <c r="D147">
        <v>-0.57874920866533297</v>
      </c>
      <c r="E147">
        <v>-0.60385046427210498</v>
      </c>
      <c r="F147">
        <v>-0.60104544708194496</v>
      </c>
    </row>
    <row r="148" spans="1:6" x14ac:dyDescent="0.3">
      <c r="A148">
        <v>0</v>
      </c>
      <c r="B148">
        <v>0.33055688700243502</v>
      </c>
      <c r="C148">
        <v>0.333503611339176</v>
      </c>
      <c r="D148">
        <v>0.332321011901622</v>
      </c>
      <c r="E148">
        <v>0.33074942332510898</v>
      </c>
    </row>
    <row r="149" spans="1:6" x14ac:dyDescent="0.3">
      <c r="A149">
        <v>-0.57763369846767798</v>
      </c>
      <c r="B149">
        <v>-0.55261564812562403</v>
      </c>
      <c r="C149">
        <v>-0.57617405617519701</v>
      </c>
      <c r="D149">
        <v>-0.56106041814588603</v>
      </c>
      <c r="E149">
        <v>-0.55504327931577302</v>
      </c>
    </row>
    <row r="150" spans="1:6" x14ac:dyDescent="0.3">
      <c r="A150">
        <v>0</v>
      </c>
      <c r="B150">
        <v>0.329626285259707</v>
      </c>
      <c r="C150">
        <v>0.33209358692659802</v>
      </c>
      <c r="D150">
        <v>0.332232336425341</v>
      </c>
      <c r="E150">
        <v>0.33126829523653201</v>
      </c>
      <c r="F150">
        <v>0.33237386166403099</v>
      </c>
    </row>
    <row r="151" spans="1:6" x14ac:dyDescent="0.3">
      <c r="A151">
        <v>-0.57763369846767798</v>
      </c>
      <c r="B151">
        <v>-0.54174530400976895</v>
      </c>
      <c r="C151">
        <v>-0.56518791863240003</v>
      </c>
      <c r="D151">
        <v>-0.58784534359196305</v>
      </c>
      <c r="E151">
        <v>-0.55993062499916801</v>
      </c>
      <c r="F151">
        <v>-0.60968820236145305</v>
      </c>
    </row>
    <row r="153" spans="1:6" x14ac:dyDescent="0.3">
      <c r="A153" t="s">
        <v>8</v>
      </c>
      <c r="B153" t="s">
        <v>7</v>
      </c>
      <c r="C153" t="s">
        <v>2</v>
      </c>
      <c r="D153" t="s">
        <v>4</v>
      </c>
    </row>
    <row r="154" spans="1:6" x14ac:dyDescent="0.3">
      <c r="A154">
        <v>0</v>
      </c>
      <c r="B154">
        <v>0.32667817581272501</v>
      </c>
      <c r="C154">
        <v>0.33014036202529401</v>
      </c>
      <c r="D154">
        <v>0.33004189807497902</v>
      </c>
    </row>
    <row r="155" spans="1:6" x14ac:dyDescent="0.3">
      <c r="A155">
        <v>-0.57763369846767798</v>
      </c>
      <c r="B155">
        <v>-0.55386035579268</v>
      </c>
      <c r="C155">
        <v>-0.60272801135499798</v>
      </c>
      <c r="D155">
        <v>-0.58039850477072696</v>
      </c>
    </row>
    <row r="156" spans="1:6" x14ac:dyDescent="0.3">
      <c r="A156">
        <v>0</v>
      </c>
      <c r="B156">
        <v>0.33196957591752402</v>
      </c>
      <c r="C156">
        <v>0.334584042832552</v>
      </c>
      <c r="D156">
        <v>0.33601235968935</v>
      </c>
      <c r="E156">
        <v>0.33380046373421901</v>
      </c>
    </row>
    <row r="157" spans="1:6" x14ac:dyDescent="0.3">
      <c r="A157">
        <v>-0.57763369846767798</v>
      </c>
      <c r="B157">
        <v>-0.56206682534004004</v>
      </c>
      <c r="C157">
        <v>-0.57806292420002503</v>
      </c>
      <c r="D157">
        <v>-0.58997291016617504</v>
      </c>
      <c r="E157">
        <v>-0.57239762757425505</v>
      </c>
    </row>
    <row r="158" spans="1:6" x14ac:dyDescent="0.3">
      <c r="A158">
        <v>0</v>
      </c>
      <c r="B158">
        <v>0.33180367623795098</v>
      </c>
      <c r="C158">
        <v>0.33466641312029699</v>
      </c>
      <c r="D158">
        <v>0.338996703703205</v>
      </c>
    </row>
    <row r="159" spans="1:6" x14ac:dyDescent="0.3">
      <c r="A159">
        <v>-0.57763369846767798</v>
      </c>
      <c r="B159">
        <v>-0.56020654013269799</v>
      </c>
      <c r="C159">
        <v>-0.56511938436044995</v>
      </c>
      <c r="D159">
        <v>-0.59543135735575203</v>
      </c>
    </row>
    <row r="161" spans="1:27" x14ac:dyDescent="0.3">
      <c r="A161" t="s">
        <v>8</v>
      </c>
      <c r="B161" t="s">
        <v>7</v>
      </c>
      <c r="C161" t="s">
        <v>2</v>
      </c>
      <c r="D161" t="s">
        <v>5</v>
      </c>
    </row>
    <row r="162" spans="1:27" x14ac:dyDescent="0.3">
      <c r="A162">
        <v>0</v>
      </c>
      <c r="B162">
        <v>0.32691223091719102</v>
      </c>
      <c r="C162">
        <v>0.33567403577761501</v>
      </c>
      <c r="D162">
        <v>0.32895106152050402</v>
      </c>
      <c r="E162">
        <v>0.328475725598732</v>
      </c>
    </row>
    <row r="163" spans="1:27" x14ac:dyDescent="0.3">
      <c r="A163">
        <v>-0.57763369846767798</v>
      </c>
      <c r="B163">
        <v>-0.54665243997065305</v>
      </c>
      <c r="C163">
        <v>-0.58557494542130895</v>
      </c>
      <c r="D163">
        <v>-0.58224043351473898</v>
      </c>
      <c r="E163">
        <v>-0.55719603265893602</v>
      </c>
    </row>
    <row r="164" spans="1:27" x14ac:dyDescent="0.3">
      <c r="A164">
        <v>0</v>
      </c>
      <c r="B164">
        <v>0.31903901979210197</v>
      </c>
      <c r="C164">
        <v>0.32099094171597198</v>
      </c>
      <c r="D164">
        <v>0.31548304989946402</v>
      </c>
      <c r="E164">
        <v>0.30990954191660702</v>
      </c>
      <c r="F164">
        <v>0.31339134768393101</v>
      </c>
      <c r="G164">
        <v>0.30630901466969501</v>
      </c>
      <c r="H164">
        <v>0.319022648966934</v>
      </c>
      <c r="I164">
        <v>0.31160991827656498</v>
      </c>
      <c r="J164">
        <v>0.31735270697194501</v>
      </c>
      <c r="K164">
        <v>0.31380813239910499</v>
      </c>
      <c r="L164">
        <v>0.31094855039077401</v>
      </c>
      <c r="M164">
        <v>0.31613323524871401</v>
      </c>
      <c r="N164">
        <v>0.32502492194819999</v>
      </c>
      <c r="O164">
        <v>0.32264586517520399</v>
      </c>
      <c r="P164">
        <v>0.317426314153197</v>
      </c>
      <c r="Q164">
        <v>0.31470999938229</v>
      </c>
      <c r="R164">
        <v>0.31735521720640802</v>
      </c>
      <c r="S164">
        <v>0.314083910765806</v>
      </c>
      <c r="T164">
        <v>0.31470999938229</v>
      </c>
      <c r="U164">
        <v>0.30914235610907798</v>
      </c>
      <c r="V164">
        <v>0.32052359811577102</v>
      </c>
      <c r="W164">
        <v>0.32342854987196501</v>
      </c>
      <c r="X164">
        <v>0.31613323524871401</v>
      </c>
      <c r="Y164">
        <v>0.32057041670567699</v>
      </c>
      <c r="Z164">
        <v>0.306440560115813</v>
      </c>
      <c r="AA164">
        <v>0.31950049603050001</v>
      </c>
    </row>
    <row r="165" spans="1:27" x14ac:dyDescent="0.3">
      <c r="A165">
        <v>-0.57763369846767798</v>
      </c>
      <c r="B165">
        <v>-0.70728687265916801</v>
      </c>
      <c r="C165">
        <v>-0.71624351395619801</v>
      </c>
      <c r="D165">
        <v>-0.68907984101432695</v>
      </c>
      <c r="E165">
        <v>-0.66651950847293495</v>
      </c>
      <c r="F165">
        <v>-0.68194241118589305</v>
      </c>
      <c r="G165">
        <v>-0.60616977503690195</v>
      </c>
      <c r="H165">
        <v>-0.70561554667652304</v>
      </c>
      <c r="I165">
        <v>-0.67966096244285901</v>
      </c>
      <c r="J165">
        <v>-0.69372120277375204</v>
      </c>
      <c r="K165">
        <v>-0.68329662726319595</v>
      </c>
      <c r="L165">
        <v>-0.66783325004920302</v>
      </c>
      <c r="M165">
        <v>-0.68941262403937298</v>
      </c>
      <c r="N165">
        <v>-0.72168341084697196</v>
      </c>
      <c r="O165">
        <v>-0.71879662928083299</v>
      </c>
      <c r="P165">
        <v>-0.70424235420623604</v>
      </c>
      <c r="Q165">
        <v>-0.68697491812523903</v>
      </c>
      <c r="R165">
        <v>-0.69954990101234804</v>
      </c>
      <c r="S165">
        <v>-0.68404147970523299</v>
      </c>
      <c r="T165">
        <v>-0.68697491812523903</v>
      </c>
      <c r="U165">
        <v>-0.66219150556256301</v>
      </c>
      <c r="V165">
        <v>-0.70997459915588401</v>
      </c>
      <c r="W165">
        <v>-0.71894390065279301</v>
      </c>
      <c r="X165">
        <v>-0.68941262403937298</v>
      </c>
      <c r="Y165">
        <v>-0.71449738077997804</v>
      </c>
      <c r="Z165">
        <v>-0.62996785078207296</v>
      </c>
      <c r="AA165">
        <v>-0.70870938397836203</v>
      </c>
    </row>
    <row r="166" spans="1:27" x14ac:dyDescent="0.3">
      <c r="A166">
        <v>0</v>
      </c>
      <c r="B166">
        <v>0.30762760844439702</v>
      </c>
      <c r="C166">
        <v>0.31854256743913301</v>
      </c>
      <c r="D166">
        <v>0.30619430249046597</v>
      </c>
      <c r="E166">
        <v>0.30392535985478702</v>
      </c>
      <c r="F166">
        <v>0.30489703831477299</v>
      </c>
      <c r="G166">
        <v>0.30323195546369802</v>
      </c>
      <c r="H166">
        <v>0.31256170581416898</v>
      </c>
      <c r="I166">
        <v>0.314883916022344</v>
      </c>
      <c r="J166">
        <v>0.30623420326971001</v>
      </c>
      <c r="K166">
        <v>0.30327791850126701</v>
      </c>
      <c r="L166">
        <v>0.31719263061800601</v>
      </c>
      <c r="M166">
        <v>0.31562039399261199</v>
      </c>
      <c r="N166">
        <v>0.307360306526968</v>
      </c>
      <c r="O166">
        <v>0.31339080425508398</v>
      </c>
      <c r="P166">
        <v>0.31144574304938399</v>
      </c>
      <c r="Q166">
        <v>0.31945289911538699</v>
      </c>
      <c r="R166">
        <v>0.30392535985478702</v>
      </c>
      <c r="S166">
        <v>0.31314503342223099</v>
      </c>
      <c r="T166">
        <v>0.31868262466109398</v>
      </c>
      <c r="U166">
        <v>0.30835656587974902</v>
      </c>
      <c r="V166">
        <v>0.31949539588773401</v>
      </c>
      <c r="W166">
        <v>0.30485768791897699</v>
      </c>
      <c r="X166">
        <v>0.31981582800619701</v>
      </c>
      <c r="Y166">
        <v>0.31357565510084801</v>
      </c>
      <c r="Z166">
        <v>0.30323195546369802</v>
      </c>
      <c r="AA166">
        <v>0.31627360982581298</v>
      </c>
    </row>
    <row r="167" spans="1:27" x14ac:dyDescent="0.3">
      <c r="A167">
        <v>-0.57763369846767798</v>
      </c>
      <c r="B167">
        <v>-0.71398818951921605</v>
      </c>
      <c r="C167">
        <v>-0.74669072261790803</v>
      </c>
      <c r="D167">
        <v>-0.68283099072820996</v>
      </c>
      <c r="E167">
        <v>-0.65608080901435895</v>
      </c>
      <c r="F167">
        <v>-0.68120170009606096</v>
      </c>
      <c r="G167">
        <v>-0.649833850664012</v>
      </c>
      <c r="H167">
        <v>-0.72498111763762296</v>
      </c>
      <c r="I167">
        <v>-0.73648119958638503</v>
      </c>
      <c r="J167">
        <v>-0.70231903935921502</v>
      </c>
      <c r="K167">
        <v>-0.65530613954747097</v>
      </c>
      <c r="L167">
        <v>-0.74324001030634701</v>
      </c>
      <c r="M167">
        <v>-0.73750318096809298</v>
      </c>
      <c r="N167">
        <v>-0.71374130865137497</v>
      </c>
      <c r="O167">
        <v>-0.72689800969548402</v>
      </c>
      <c r="P167">
        <v>-0.72013388958590796</v>
      </c>
      <c r="Q167">
        <v>-0.75581740323644797</v>
      </c>
      <c r="R167">
        <v>-0.65608080901435895</v>
      </c>
      <c r="S167">
        <v>-0.72523673526435295</v>
      </c>
      <c r="T167">
        <v>-0.75363625289660696</v>
      </c>
      <c r="U167">
        <v>-0.71905008772733503</v>
      </c>
      <c r="V167">
        <v>-0.75777576521198997</v>
      </c>
      <c r="W167">
        <v>-0.65612508975724704</v>
      </c>
      <c r="X167">
        <v>-0.76943526615734004</v>
      </c>
      <c r="Y167">
        <v>-0.73112637414160397</v>
      </c>
      <c r="Z167">
        <v>-0.649833850664012</v>
      </c>
      <c r="AA167">
        <v>-0.73822169353814904</v>
      </c>
    </row>
    <row r="169" spans="1:27" x14ac:dyDescent="0.3">
      <c r="A169" t="s">
        <v>8</v>
      </c>
      <c r="B169" t="s">
        <v>7</v>
      </c>
      <c r="C169" t="s">
        <v>6</v>
      </c>
      <c r="D169" t="s">
        <v>3</v>
      </c>
    </row>
    <row r="170" spans="1:27" x14ac:dyDescent="0.3">
      <c r="A170">
        <v>0</v>
      </c>
      <c r="B170">
        <v>0.33186555593634298</v>
      </c>
      <c r="C170">
        <v>0.32860737978384102</v>
      </c>
      <c r="D170">
        <v>0.34012503598443</v>
      </c>
      <c r="E170">
        <v>0.33326359772401298</v>
      </c>
      <c r="F170">
        <v>0.33044596519647002</v>
      </c>
    </row>
    <row r="171" spans="1:27" x14ac:dyDescent="0.3">
      <c r="A171">
        <v>-0.57763369846767798</v>
      </c>
      <c r="B171">
        <v>-0.57345577200105602</v>
      </c>
      <c r="C171">
        <v>-0.54724048238104295</v>
      </c>
      <c r="D171">
        <v>-0.58607317837484496</v>
      </c>
      <c r="E171">
        <v>-0.58105636004906502</v>
      </c>
      <c r="F171">
        <v>-0.56103117888701204</v>
      </c>
    </row>
    <row r="172" spans="1:27" x14ac:dyDescent="0.3">
      <c r="A172">
        <v>0</v>
      </c>
      <c r="B172">
        <v>0.33507150537226499</v>
      </c>
      <c r="C172">
        <v>0.32861569393326001</v>
      </c>
      <c r="D172">
        <v>0.32945285866171697</v>
      </c>
      <c r="E172">
        <v>0.32861569393326001</v>
      </c>
      <c r="F172">
        <v>0.32932044631065299</v>
      </c>
      <c r="G172">
        <v>0.32861569393326001</v>
      </c>
      <c r="H172">
        <v>0.341998733510745</v>
      </c>
      <c r="I172">
        <v>0.32861569393326001</v>
      </c>
      <c r="J172">
        <v>0.32861569393326001</v>
      </c>
      <c r="K172">
        <v>0.32951553869946298</v>
      </c>
      <c r="L172">
        <v>0.32991067810813801</v>
      </c>
    </row>
    <row r="173" spans="1:27" x14ac:dyDescent="0.3">
      <c r="A173">
        <v>-0.57763369846767798</v>
      </c>
      <c r="B173">
        <v>-0.56901724917855401</v>
      </c>
      <c r="C173">
        <v>-0.548245569552261</v>
      </c>
      <c r="D173">
        <v>-0.55354636202958596</v>
      </c>
      <c r="E173">
        <v>-0.548245569552261</v>
      </c>
      <c r="F173">
        <v>-0.55296677305914599</v>
      </c>
      <c r="G173">
        <v>-0.548245569552261</v>
      </c>
      <c r="H173">
        <v>-0.57644391497505698</v>
      </c>
      <c r="I173">
        <v>-0.548245569552261</v>
      </c>
      <c r="J173">
        <v>-0.548245569552261</v>
      </c>
      <c r="K173">
        <v>-0.55472421347182299</v>
      </c>
      <c r="L173">
        <v>-0.56057474655964001</v>
      </c>
    </row>
    <row r="174" spans="1:27" x14ac:dyDescent="0.3">
      <c r="A174">
        <v>0</v>
      </c>
      <c r="B174">
        <v>0.33368925687013901</v>
      </c>
      <c r="C174">
        <v>0.33560966553379901</v>
      </c>
      <c r="D174">
        <v>0.33161885577436501</v>
      </c>
    </row>
    <row r="175" spans="1:27" x14ac:dyDescent="0.3">
      <c r="A175">
        <v>-0.57763369846767798</v>
      </c>
      <c r="B175">
        <v>-0.57331239765461395</v>
      </c>
      <c r="C175">
        <v>-0.581551837314361</v>
      </c>
      <c r="D175">
        <v>-0.56648643714797098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0.32827302787394802</v>
      </c>
      <c r="C178">
        <v>0.329017082329921</v>
      </c>
      <c r="D178">
        <v>0.33095046538267903</v>
      </c>
      <c r="E178">
        <v>0.32686813834203998</v>
      </c>
    </row>
    <row r="179" spans="1:101" x14ac:dyDescent="0.3">
      <c r="A179">
        <v>-0.57763369846767798</v>
      </c>
      <c r="B179">
        <v>-0.54190818812443797</v>
      </c>
      <c r="C179">
        <v>-0.56877399084410196</v>
      </c>
      <c r="D179">
        <v>-0.59379396776855498</v>
      </c>
      <c r="E179">
        <v>-0.52224561193443497</v>
      </c>
    </row>
    <row r="180" spans="1:101" x14ac:dyDescent="0.3">
      <c r="A180">
        <v>0</v>
      </c>
      <c r="B180">
        <v>0.33249330980610597</v>
      </c>
      <c r="C180">
        <v>0.33190980312650997</v>
      </c>
    </row>
    <row r="181" spans="1:101" x14ac:dyDescent="0.3">
      <c r="A181">
        <v>-0.57763369846767798</v>
      </c>
      <c r="B181">
        <v>-0.60235694141242802</v>
      </c>
      <c r="C181">
        <v>-0.56073193391458098</v>
      </c>
    </row>
    <row r="182" spans="1:101" x14ac:dyDescent="0.3">
      <c r="A182">
        <v>0</v>
      </c>
      <c r="B182">
        <v>0.32829023851445499</v>
      </c>
      <c r="C182">
        <v>0.33259247420400001</v>
      </c>
      <c r="D182">
        <v>0.32713087802839402</v>
      </c>
      <c r="E182">
        <v>0.328665718138614</v>
      </c>
      <c r="F182">
        <v>0.33155099924993198</v>
      </c>
    </row>
    <row r="183" spans="1:101" x14ac:dyDescent="0.3">
      <c r="A183">
        <v>-0.57763369846767798</v>
      </c>
      <c r="B183">
        <v>-0.56120431599616505</v>
      </c>
      <c r="C183">
        <v>-0.61923803681252798</v>
      </c>
      <c r="D183">
        <v>-0.54902081532903202</v>
      </c>
      <c r="E183">
        <v>-0.57988030510399402</v>
      </c>
      <c r="F183">
        <v>-0.58047755307233495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0.32941459131998202</v>
      </c>
      <c r="C186">
        <v>0.33187526239138398</v>
      </c>
    </row>
    <row r="187" spans="1:101" x14ac:dyDescent="0.3">
      <c r="A187">
        <v>-0.57763369846767798</v>
      </c>
      <c r="B187">
        <v>-0.57304718227923801</v>
      </c>
      <c r="C187">
        <v>-0.58970917020576397</v>
      </c>
    </row>
    <row r="188" spans="1:101" x14ac:dyDescent="0.3">
      <c r="A188">
        <v>0</v>
      </c>
      <c r="B188">
        <v>0.32187413576783103</v>
      </c>
      <c r="C188">
        <v>0.32187413576783103</v>
      </c>
      <c r="D188">
        <v>0.32187413576783103</v>
      </c>
      <c r="E188">
        <v>0.32075445310848899</v>
      </c>
      <c r="F188">
        <v>0.32187413576783103</v>
      </c>
      <c r="G188">
        <v>0.32187413576783103</v>
      </c>
      <c r="H188">
        <v>0.32187413576783103</v>
      </c>
      <c r="I188">
        <v>0.32187413576783103</v>
      </c>
      <c r="J188">
        <v>0.32187413576783103</v>
      </c>
      <c r="K188">
        <v>0.31594401619458701</v>
      </c>
      <c r="L188">
        <v>0.32187413576783103</v>
      </c>
      <c r="M188">
        <v>0.32187413576783103</v>
      </c>
      <c r="N188">
        <v>0.31594401619458701</v>
      </c>
      <c r="O188">
        <v>0.32187413576783103</v>
      </c>
      <c r="P188">
        <v>0.32187413576783103</v>
      </c>
      <c r="Q188">
        <v>0.31594401619458701</v>
      </c>
      <c r="R188">
        <v>0.31594401619458701</v>
      </c>
      <c r="S188">
        <v>0.32532761948185601</v>
      </c>
      <c r="T188">
        <v>0.32187413576783103</v>
      </c>
      <c r="U188">
        <v>0.32187413576783103</v>
      </c>
      <c r="V188">
        <v>0.32187413576783103</v>
      </c>
      <c r="W188">
        <v>0.32187413576783103</v>
      </c>
      <c r="X188">
        <v>0.32187413576783103</v>
      </c>
      <c r="Y188">
        <v>0.32187413576783103</v>
      </c>
      <c r="Z188">
        <v>0.32187413576783103</v>
      </c>
      <c r="AA188">
        <v>0.32187413576783103</v>
      </c>
      <c r="AB188">
        <v>0.32187413576783103</v>
      </c>
      <c r="AC188">
        <v>0.32187413576783103</v>
      </c>
      <c r="AD188">
        <v>0.32187413576783103</v>
      </c>
      <c r="AE188">
        <v>0.32187413576783103</v>
      </c>
      <c r="AF188">
        <v>0.32187413576783103</v>
      </c>
      <c r="AG188">
        <v>0.32187413576783103</v>
      </c>
      <c r="AH188">
        <v>0.32187413576783103</v>
      </c>
      <c r="AI188">
        <v>0.31594401619458701</v>
      </c>
      <c r="AJ188">
        <v>0.32187413576783103</v>
      </c>
      <c r="AK188">
        <v>0.32187413576783103</v>
      </c>
      <c r="AL188">
        <v>0.32187413576783103</v>
      </c>
      <c r="AM188">
        <v>0.32187413576783103</v>
      </c>
      <c r="AN188">
        <v>0.31594401619458701</v>
      </c>
      <c r="AO188">
        <v>0.32187413576783103</v>
      </c>
      <c r="AP188">
        <v>0.32187413576783103</v>
      </c>
      <c r="AQ188">
        <v>0.32187413576783103</v>
      </c>
      <c r="AR188">
        <v>0.32187413576783103</v>
      </c>
      <c r="AS188">
        <v>0.32187413576783103</v>
      </c>
      <c r="AT188">
        <v>0.32187413576783103</v>
      </c>
      <c r="AU188">
        <v>0.32187413576783103</v>
      </c>
      <c r="AV188">
        <v>0.32187413576783103</v>
      </c>
      <c r="AW188">
        <v>0.32187413576783103</v>
      </c>
      <c r="AX188">
        <v>0.32187413576783103</v>
      </c>
      <c r="AY188">
        <v>0.32120465640141899</v>
      </c>
      <c r="AZ188">
        <v>0.32187413576783103</v>
      </c>
      <c r="BA188">
        <v>0.31594401619458701</v>
      </c>
      <c r="BB188">
        <v>0.31594401619458701</v>
      </c>
      <c r="BC188">
        <v>0.32187413576783103</v>
      </c>
      <c r="BD188">
        <v>0.32187413576783103</v>
      </c>
      <c r="BE188">
        <v>0.32187413576783103</v>
      </c>
      <c r="BF188">
        <v>0.31594401619458701</v>
      </c>
      <c r="BG188">
        <v>0.32187413576783103</v>
      </c>
      <c r="BH188">
        <v>0.32187413576783103</v>
      </c>
      <c r="BI188">
        <v>0.32187413576783103</v>
      </c>
      <c r="BJ188">
        <v>0.32187413576783103</v>
      </c>
      <c r="BK188">
        <v>0.32187413576783103</v>
      </c>
      <c r="BL188">
        <v>0.32187413576783103</v>
      </c>
      <c r="BM188">
        <v>0.32187413576783103</v>
      </c>
      <c r="BN188">
        <v>0.32187413576783103</v>
      </c>
      <c r="BO188">
        <v>0.32187413576783103</v>
      </c>
      <c r="BP188">
        <v>0.32187413576783103</v>
      </c>
      <c r="BQ188">
        <v>0.32187413576783103</v>
      </c>
      <c r="BR188">
        <v>0.32187413576783103</v>
      </c>
      <c r="BS188">
        <v>0.32187413576783103</v>
      </c>
      <c r="BT188">
        <v>0.32187413576783103</v>
      </c>
      <c r="BU188">
        <v>0.32187413576783103</v>
      </c>
      <c r="BV188">
        <v>0.31594401619458701</v>
      </c>
      <c r="BW188">
        <v>0.31594401619458701</v>
      </c>
      <c r="BX188">
        <v>0.32187413576783103</v>
      </c>
      <c r="BY188">
        <v>0.32187413576783103</v>
      </c>
      <c r="BZ188">
        <v>0.32187413576783103</v>
      </c>
      <c r="CA188">
        <v>0.32187413576783103</v>
      </c>
      <c r="CB188">
        <v>0.32187413576783103</v>
      </c>
      <c r="CC188">
        <v>0.32187413576783103</v>
      </c>
      <c r="CD188">
        <v>0.32187413576783103</v>
      </c>
      <c r="CE188">
        <v>0.32187413576783103</v>
      </c>
      <c r="CF188">
        <v>0.32187413576783103</v>
      </c>
      <c r="CG188">
        <v>0.32187413576783103</v>
      </c>
      <c r="CH188">
        <v>0.31594401619458701</v>
      </c>
      <c r="CI188">
        <v>0.32187413576783103</v>
      </c>
      <c r="CJ188">
        <v>0.31594401619458701</v>
      </c>
      <c r="CK188">
        <v>0.32187413576783103</v>
      </c>
      <c r="CL188">
        <v>0.32187413576783103</v>
      </c>
      <c r="CM188">
        <v>0.31594401619458701</v>
      </c>
      <c r="CN188">
        <v>0.32187413576783103</v>
      </c>
      <c r="CO188">
        <v>0.32187413576783103</v>
      </c>
      <c r="CP188">
        <v>0.32187413576783103</v>
      </c>
      <c r="CQ188">
        <v>0.32187413576783103</v>
      </c>
      <c r="CR188">
        <v>0.31594401619458701</v>
      </c>
      <c r="CS188">
        <v>0.32187413576783103</v>
      </c>
      <c r="CT188">
        <v>0.32187413576783103</v>
      </c>
      <c r="CU188">
        <v>0.32187413576783103</v>
      </c>
      <c r="CV188">
        <v>0.32187413576783103</v>
      </c>
      <c r="CW188">
        <v>0.32187413576783103</v>
      </c>
    </row>
    <row r="189" spans="1:101" x14ac:dyDescent="0.3">
      <c r="A189">
        <v>-0.57763369846767798</v>
      </c>
      <c r="B189">
        <v>-0.69202536045935203</v>
      </c>
      <c r="C189">
        <v>-0.69202536045935203</v>
      </c>
      <c r="D189">
        <v>-0.69202536045935203</v>
      </c>
      <c r="E189">
        <v>-0.65895926350807299</v>
      </c>
      <c r="F189">
        <v>-0.69202536045935203</v>
      </c>
      <c r="G189">
        <v>-0.69202536045935203</v>
      </c>
      <c r="H189">
        <v>-0.69202536045935203</v>
      </c>
      <c r="I189">
        <v>-0.69202536045935203</v>
      </c>
      <c r="J189">
        <v>-0.69202536045935203</v>
      </c>
      <c r="K189">
        <v>-0.60466117774880102</v>
      </c>
      <c r="L189">
        <v>-0.69202536045935203</v>
      </c>
      <c r="M189">
        <v>-0.69202536045935203</v>
      </c>
      <c r="N189">
        <v>-0.60466117774880102</v>
      </c>
      <c r="O189">
        <v>-0.69202536045935203</v>
      </c>
      <c r="P189">
        <v>-0.69202536045935203</v>
      </c>
      <c r="Q189">
        <v>-0.60466117774880102</v>
      </c>
      <c r="R189">
        <v>-0.60466117774880102</v>
      </c>
      <c r="S189">
        <v>-0.69632907802084898</v>
      </c>
      <c r="T189">
        <v>-0.69202536045935203</v>
      </c>
      <c r="U189">
        <v>-0.69202536045935203</v>
      </c>
      <c r="V189">
        <v>-0.69202536045935203</v>
      </c>
      <c r="W189">
        <v>-0.69202536045935203</v>
      </c>
      <c r="X189">
        <v>-0.69202536045935203</v>
      </c>
      <c r="Y189">
        <v>-0.69202536045935203</v>
      </c>
      <c r="Z189">
        <v>-0.69202536045935203</v>
      </c>
      <c r="AA189">
        <v>-0.69202536045935203</v>
      </c>
      <c r="AB189">
        <v>-0.69202536045935203</v>
      </c>
      <c r="AC189">
        <v>-0.69202536045935203</v>
      </c>
      <c r="AD189">
        <v>-0.69202536045935203</v>
      </c>
      <c r="AE189">
        <v>-0.69202536045935203</v>
      </c>
      <c r="AF189">
        <v>-0.69202536045935203</v>
      </c>
      <c r="AG189">
        <v>-0.69202536045935203</v>
      </c>
      <c r="AH189">
        <v>-0.69202536045935203</v>
      </c>
      <c r="AI189">
        <v>-0.60466117774880102</v>
      </c>
      <c r="AJ189">
        <v>-0.69202536045935203</v>
      </c>
      <c r="AK189">
        <v>-0.69202536045935203</v>
      </c>
      <c r="AL189">
        <v>-0.69202536045935203</v>
      </c>
      <c r="AM189">
        <v>-0.69202536045935203</v>
      </c>
      <c r="AN189">
        <v>-0.60466117774880102</v>
      </c>
      <c r="AO189">
        <v>-0.69202536045935203</v>
      </c>
      <c r="AP189">
        <v>-0.69202536045935203</v>
      </c>
      <c r="AQ189">
        <v>-0.69202536045935203</v>
      </c>
      <c r="AR189">
        <v>-0.69202536045935203</v>
      </c>
      <c r="AS189">
        <v>-0.69202536045935203</v>
      </c>
      <c r="AT189">
        <v>-0.69202536045935203</v>
      </c>
      <c r="AU189">
        <v>-0.69202536045935203</v>
      </c>
      <c r="AV189">
        <v>-0.69202536045935203</v>
      </c>
      <c r="AW189">
        <v>-0.69202536045935203</v>
      </c>
      <c r="AX189">
        <v>-0.69202536045935203</v>
      </c>
      <c r="AY189">
        <v>-0.68129832718961003</v>
      </c>
      <c r="AZ189">
        <v>-0.69202536045935203</v>
      </c>
      <c r="BA189">
        <v>-0.60466117774880102</v>
      </c>
      <c r="BB189">
        <v>-0.60466117774880102</v>
      </c>
      <c r="BC189">
        <v>-0.69202536045935203</v>
      </c>
      <c r="BD189">
        <v>-0.69202536045935203</v>
      </c>
      <c r="BE189">
        <v>-0.69202536045935203</v>
      </c>
      <c r="BF189">
        <v>-0.60466117774880102</v>
      </c>
      <c r="BG189">
        <v>-0.69202536045935203</v>
      </c>
      <c r="BH189">
        <v>-0.69202536045935203</v>
      </c>
      <c r="BI189">
        <v>-0.69202536045935203</v>
      </c>
      <c r="BJ189">
        <v>-0.69202536045935203</v>
      </c>
      <c r="BK189">
        <v>-0.69202536045935203</v>
      </c>
      <c r="BL189">
        <v>-0.69202536045935203</v>
      </c>
      <c r="BM189">
        <v>-0.69202536045935203</v>
      </c>
      <c r="BN189">
        <v>-0.69202536045935203</v>
      </c>
      <c r="BO189">
        <v>-0.69202536045935203</v>
      </c>
      <c r="BP189">
        <v>-0.69202536045935203</v>
      </c>
      <c r="BQ189">
        <v>-0.69202536045935203</v>
      </c>
      <c r="BR189">
        <v>-0.69202536045935203</v>
      </c>
      <c r="BS189">
        <v>-0.69202536045935203</v>
      </c>
      <c r="BT189">
        <v>-0.69202536045935203</v>
      </c>
      <c r="BU189">
        <v>-0.69202536045935203</v>
      </c>
      <c r="BV189">
        <v>-0.60466117774880102</v>
      </c>
      <c r="BW189">
        <v>-0.60466117774880102</v>
      </c>
      <c r="BX189">
        <v>-0.69202536045935203</v>
      </c>
      <c r="BY189">
        <v>-0.69202536045935203</v>
      </c>
      <c r="BZ189">
        <v>-0.69202536045935203</v>
      </c>
      <c r="CA189">
        <v>-0.69202536045935203</v>
      </c>
      <c r="CB189">
        <v>-0.69202536045935203</v>
      </c>
      <c r="CC189">
        <v>-0.69202536045935203</v>
      </c>
      <c r="CD189">
        <v>-0.69202536045935203</v>
      </c>
      <c r="CE189">
        <v>-0.69202536045935203</v>
      </c>
      <c r="CF189">
        <v>-0.69202536045935203</v>
      </c>
      <c r="CG189">
        <v>-0.69202536045935203</v>
      </c>
      <c r="CH189">
        <v>-0.60466117774880102</v>
      </c>
      <c r="CI189">
        <v>-0.69202536045935203</v>
      </c>
      <c r="CJ189">
        <v>-0.60466117774880102</v>
      </c>
      <c r="CK189">
        <v>-0.69202536045935203</v>
      </c>
      <c r="CL189">
        <v>-0.69202536045935203</v>
      </c>
      <c r="CM189">
        <v>-0.60466117774880102</v>
      </c>
      <c r="CN189">
        <v>-0.69202536045935203</v>
      </c>
      <c r="CO189">
        <v>-0.69202536045935203</v>
      </c>
      <c r="CP189">
        <v>-0.69202536045935203</v>
      </c>
      <c r="CQ189">
        <v>-0.69202536045935203</v>
      </c>
      <c r="CR189">
        <v>-0.60466117774880102</v>
      </c>
      <c r="CS189">
        <v>-0.69202536045935203</v>
      </c>
      <c r="CT189">
        <v>-0.69202536045935203</v>
      </c>
      <c r="CU189">
        <v>-0.69202536045935203</v>
      </c>
      <c r="CV189">
        <v>-0.69202536045935203</v>
      </c>
      <c r="CW189">
        <v>-0.69202536045935203</v>
      </c>
    </row>
    <row r="190" spans="1:101" x14ac:dyDescent="0.3">
      <c r="A190">
        <v>0</v>
      </c>
      <c r="B190">
        <v>0.32478261371870298</v>
      </c>
      <c r="C190">
        <v>0.32478261371870298</v>
      </c>
      <c r="D190">
        <v>0.32478261371870298</v>
      </c>
      <c r="E190">
        <v>0.32478261371870298</v>
      </c>
      <c r="F190">
        <v>0.312475231203723</v>
      </c>
      <c r="G190">
        <v>0.32478261371870298</v>
      </c>
      <c r="H190">
        <v>0.32478261371870298</v>
      </c>
      <c r="I190">
        <v>0.32478261371870298</v>
      </c>
      <c r="J190">
        <v>0.32478261371870298</v>
      </c>
      <c r="K190">
        <v>0.32478261371870298</v>
      </c>
      <c r="L190">
        <v>0.32478261371870298</v>
      </c>
      <c r="M190">
        <v>0.328467624528399</v>
      </c>
      <c r="N190">
        <v>0.32478261371870298</v>
      </c>
      <c r="O190">
        <v>0.32478261371870298</v>
      </c>
      <c r="P190">
        <v>0.32025750404602199</v>
      </c>
      <c r="Q190">
        <v>0.32025750404602199</v>
      </c>
      <c r="R190">
        <v>0.31515066309810502</v>
      </c>
      <c r="S190">
        <v>0.32025750404602199</v>
      </c>
      <c r="T190">
        <v>0.32478261371870298</v>
      </c>
      <c r="U190">
        <v>0.32478261371870298</v>
      </c>
      <c r="V190">
        <v>0.32478261371870298</v>
      </c>
      <c r="W190">
        <v>0.312433831196544</v>
      </c>
      <c r="X190">
        <v>0.32478261371870298</v>
      </c>
      <c r="Y190">
        <v>0.32478261371870298</v>
      </c>
      <c r="Z190">
        <v>0.312433831196544</v>
      </c>
      <c r="AA190">
        <v>0.32478261371870298</v>
      </c>
      <c r="AB190">
        <v>0.32478261371870298</v>
      </c>
      <c r="AC190">
        <v>0.32478261371870298</v>
      </c>
      <c r="AD190">
        <v>0.32478261371870298</v>
      </c>
      <c r="AE190">
        <v>0.32025750404602199</v>
      </c>
      <c r="AF190">
        <v>0.32478261371870298</v>
      </c>
      <c r="AG190">
        <v>0.32478261371870298</v>
      </c>
      <c r="AH190">
        <v>0.31537957988878301</v>
      </c>
      <c r="AI190">
        <v>0.31537957988878301</v>
      </c>
      <c r="AJ190">
        <v>0.32478261371870298</v>
      </c>
      <c r="AK190">
        <v>0.312433831196544</v>
      </c>
      <c r="AL190">
        <v>0.32478261371870298</v>
      </c>
      <c r="AM190">
        <v>0.32025750404602199</v>
      </c>
      <c r="AN190">
        <v>0.32478261371870298</v>
      </c>
      <c r="AO190">
        <v>0.32478261371870298</v>
      </c>
      <c r="AP190">
        <v>0.32478261371870298</v>
      </c>
      <c r="AQ190">
        <v>0.32478261371870298</v>
      </c>
      <c r="AR190">
        <v>0.32478261371870298</v>
      </c>
      <c r="AS190">
        <v>0.32478261371870298</v>
      </c>
      <c r="AT190">
        <v>0.312433831196544</v>
      </c>
      <c r="AU190">
        <v>0.32025750404602199</v>
      </c>
      <c r="AV190">
        <v>0.312433831196544</v>
      </c>
      <c r="AW190">
        <v>0.32025750404602199</v>
      </c>
      <c r="AX190">
        <v>0.32478261371870298</v>
      </c>
      <c r="AY190">
        <v>0.31696189818293102</v>
      </c>
      <c r="AZ190">
        <v>0.31515066309810502</v>
      </c>
      <c r="BA190">
        <v>0.31867518575187498</v>
      </c>
      <c r="BB190">
        <v>0.31251834404756701</v>
      </c>
      <c r="BC190">
        <v>0.32025750404602199</v>
      </c>
      <c r="BD190">
        <v>0.32025750404602199</v>
      </c>
      <c r="BE190">
        <v>0.31867518575187498</v>
      </c>
      <c r="BF190">
        <v>0.32025750404602199</v>
      </c>
      <c r="BG190">
        <v>0.31324184794405902</v>
      </c>
      <c r="BH190">
        <v>0.31537957988878301</v>
      </c>
      <c r="BI190">
        <v>0.31251834404756701</v>
      </c>
      <c r="BJ190">
        <v>0.32424743061837402</v>
      </c>
      <c r="BK190">
        <v>0.31251834404756701</v>
      </c>
      <c r="BL190">
        <v>0.317554219708854</v>
      </c>
      <c r="BM190">
        <v>0.31696189818293102</v>
      </c>
      <c r="BN190">
        <v>0.31696189818293102</v>
      </c>
      <c r="BO190">
        <v>0.32025750404602199</v>
      </c>
      <c r="BP190">
        <v>0.312433831196544</v>
      </c>
      <c r="BQ190">
        <v>0.31326215600405699</v>
      </c>
      <c r="BR190">
        <v>0.32025750404602199</v>
      </c>
      <c r="BS190">
        <v>0.32478261371870298</v>
      </c>
      <c r="BT190">
        <v>0.32478261371870298</v>
      </c>
      <c r="BU190">
        <v>0.31696189818293102</v>
      </c>
      <c r="BV190">
        <v>0.31870229107542197</v>
      </c>
      <c r="BW190">
        <v>0.312433831196544</v>
      </c>
      <c r="BX190">
        <v>0.31696189818293102</v>
      </c>
      <c r="BY190">
        <v>0.32025750404602199</v>
      </c>
      <c r="BZ190">
        <v>0.312433831196544</v>
      </c>
      <c r="CA190">
        <v>0.312433831196544</v>
      </c>
      <c r="CB190">
        <v>0.312433831196544</v>
      </c>
      <c r="CC190">
        <v>0.312433831196544</v>
      </c>
      <c r="CD190">
        <v>0.31967873008449199</v>
      </c>
      <c r="CE190">
        <v>0.31251834404756701</v>
      </c>
      <c r="CF190">
        <v>0.32025750404602199</v>
      </c>
      <c r="CG190">
        <v>0.312433831196544</v>
      </c>
      <c r="CH190">
        <v>0.32025750404602199</v>
      </c>
      <c r="CI190">
        <v>0.32478261371870298</v>
      </c>
      <c r="CJ190">
        <v>0.312433831196544</v>
      </c>
      <c r="CK190">
        <v>0.32134970864686802</v>
      </c>
      <c r="CL190">
        <v>0.32478261371870298</v>
      </c>
      <c r="CM190">
        <v>0.31696189818293102</v>
      </c>
      <c r="CN190">
        <v>0.31534705687035602</v>
      </c>
      <c r="CO190">
        <v>0.31515066309810502</v>
      </c>
      <c r="CP190">
        <v>0.312433831196544</v>
      </c>
      <c r="CQ190">
        <v>0.31867518575187498</v>
      </c>
      <c r="CR190">
        <v>0.32478261371870298</v>
      </c>
      <c r="CS190">
        <v>0.31515066309810502</v>
      </c>
      <c r="CT190">
        <v>0.31324184794405902</v>
      </c>
      <c r="CU190">
        <v>0.31867518575187498</v>
      </c>
      <c r="CV190">
        <v>0.31515066309810502</v>
      </c>
      <c r="CW190">
        <v>0.32478261371870298</v>
      </c>
    </row>
    <row r="191" spans="1:101" x14ac:dyDescent="0.3">
      <c r="A191">
        <v>-0.57763369846767798</v>
      </c>
      <c r="B191">
        <v>-0.69677571577729203</v>
      </c>
      <c r="C191">
        <v>-0.69677571577729203</v>
      </c>
      <c r="D191">
        <v>-0.69677571577729203</v>
      </c>
      <c r="E191">
        <v>-0.69677571577729203</v>
      </c>
      <c r="F191">
        <v>-0.597444749788272</v>
      </c>
      <c r="G191">
        <v>-0.69677571577729203</v>
      </c>
      <c r="H191">
        <v>-0.69677571577729203</v>
      </c>
      <c r="I191">
        <v>-0.69677571577729203</v>
      </c>
      <c r="J191">
        <v>-0.69677571577729203</v>
      </c>
      <c r="K191">
        <v>-0.69677571577729203</v>
      </c>
      <c r="L191">
        <v>-0.69677571577729203</v>
      </c>
      <c r="M191">
        <v>-0.69698657149010801</v>
      </c>
      <c r="N191">
        <v>-0.69677571577729203</v>
      </c>
      <c r="O191">
        <v>-0.69677571577729203</v>
      </c>
      <c r="P191">
        <v>-0.67239951716411495</v>
      </c>
      <c r="Q191">
        <v>-0.67239951716411495</v>
      </c>
      <c r="R191">
        <v>-0.61279251056364403</v>
      </c>
      <c r="S191">
        <v>-0.67239951716411495</v>
      </c>
      <c r="T191">
        <v>-0.69677571577729203</v>
      </c>
      <c r="U191">
        <v>-0.69677571577729203</v>
      </c>
      <c r="V191">
        <v>-0.69677571577729203</v>
      </c>
      <c r="W191">
        <v>-0.59622650007626199</v>
      </c>
      <c r="X191">
        <v>-0.69677571577729203</v>
      </c>
      <c r="Y191">
        <v>-0.69677571577729203</v>
      </c>
      <c r="Z191">
        <v>-0.59622650007626199</v>
      </c>
      <c r="AA191">
        <v>-0.69677571577729203</v>
      </c>
      <c r="AB191">
        <v>-0.69677571577729203</v>
      </c>
      <c r="AC191">
        <v>-0.69677571577729203</v>
      </c>
      <c r="AD191">
        <v>-0.69677571577729203</v>
      </c>
      <c r="AE191">
        <v>-0.67239951716411495</v>
      </c>
      <c r="AF191">
        <v>-0.69677571577729203</v>
      </c>
      <c r="AG191">
        <v>-0.69677571577729203</v>
      </c>
      <c r="AH191">
        <v>-0.62876478144399595</v>
      </c>
      <c r="AI191">
        <v>-0.62876478144399595</v>
      </c>
      <c r="AJ191">
        <v>-0.69677571577729203</v>
      </c>
      <c r="AK191">
        <v>-0.59622650007626199</v>
      </c>
      <c r="AL191">
        <v>-0.69677571577729203</v>
      </c>
      <c r="AM191">
        <v>-0.67239951716411495</v>
      </c>
      <c r="AN191">
        <v>-0.69677571577729203</v>
      </c>
      <c r="AO191">
        <v>-0.69677571577729203</v>
      </c>
      <c r="AP191">
        <v>-0.69677571577729203</v>
      </c>
      <c r="AQ191">
        <v>-0.69677571577729203</v>
      </c>
      <c r="AR191">
        <v>-0.69677571577729203</v>
      </c>
      <c r="AS191">
        <v>-0.69677571577729203</v>
      </c>
      <c r="AT191">
        <v>-0.59622650007626199</v>
      </c>
      <c r="AU191">
        <v>-0.67239951716411495</v>
      </c>
      <c r="AV191">
        <v>-0.59622650007626199</v>
      </c>
      <c r="AW191">
        <v>-0.67239951716411495</v>
      </c>
      <c r="AX191">
        <v>-0.69677571577729203</v>
      </c>
      <c r="AY191">
        <v>-0.63526279807482899</v>
      </c>
      <c r="AZ191">
        <v>-0.61279251056364403</v>
      </c>
      <c r="BA191">
        <v>-0.65495848208741203</v>
      </c>
      <c r="BB191">
        <v>-0.59894463566984601</v>
      </c>
      <c r="BC191">
        <v>-0.67239951716411495</v>
      </c>
      <c r="BD191">
        <v>-0.67239951716411495</v>
      </c>
      <c r="BE191">
        <v>-0.65495848208741203</v>
      </c>
      <c r="BF191">
        <v>-0.67239951716411495</v>
      </c>
      <c r="BG191">
        <v>-0.60679276459342102</v>
      </c>
      <c r="BH191">
        <v>-0.62876478144399595</v>
      </c>
      <c r="BI191">
        <v>-0.59894463566984601</v>
      </c>
      <c r="BJ191">
        <v>-0.68073247047852503</v>
      </c>
      <c r="BK191">
        <v>-0.59894463566984601</v>
      </c>
      <c r="BL191">
        <v>-0.64718901549902097</v>
      </c>
      <c r="BM191">
        <v>-0.63526279807482899</v>
      </c>
      <c r="BN191">
        <v>-0.63526279807482899</v>
      </c>
      <c r="BO191">
        <v>-0.67239951716411495</v>
      </c>
      <c r="BP191">
        <v>-0.59622650007626199</v>
      </c>
      <c r="BQ191">
        <v>-0.60756258432867005</v>
      </c>
      <c r="BR191">
        <v>-0.67239951716411495</v>
      </c>
      <c r="BS191">
        <v>-0.69677571577729203</v>
      </c>
      <c r="BT191">
        <v>-0.69677571577729203</v>
      </c>
      <c r="BU191">
        <v>-0.63526279807482899</v>
      </c>
      <c r="BV191">
        <v>-0.66369689993402803</v>
      </c>
      <c r="BW191">
        <v>-0.59622650007626199</v>
      </c>
      <c r="BX191">
        <v>-0.63526279807482899</v>
      </c>
      <c r="BY191">
        <v>-0.67239951716411495</v>
      </c>
      <c r="BZ191">
        <v>-0.59622650007626199</v>
      </c>
      <c r="CA191">
        <v>-0.59622650007626199</v>
      </c>
      <c r="CB191">
        <v>-0.59622650007626199</v>
      </c>
      <c r="CC191">
        <v>-0.59622650007626199</v>
      </c>
      <c r="CD191">
        <v>-0.66645870410127594</v>
      </c>
      <c r="CE191">
        <v>-0.59894463566984601</v>
      </c>
      <c r="CF191">
        <v>-0.67239951716411495</v>
      </c>
      <c r="CG191">
        <v>-0.59622650007626199</v>
      </c>
      <c r="CH191">
        <v>-0.67239951716411495</v>
      </c>
      <c r="CI191">
        <v>-0.69677571577729203</v>
      </c>
      <c r="CJ191">
        <v>-0.59622650007626199</v>
      </c>
      <c r="CK191">
        <v>-0.67277108468924296</v>
      </c>
      <c r="CL191">
        <v>-0.69677571577729203</v>
      </c>
      <c r="CM191">
        <v>-0.63526279807482899</v>
      </c>
      <c r="CN191">
        <v>-0.62094575821973697</v>
      </c>
      <c r="CO191">
        <v>-0.61279251056364403</v>
      </c>
      <c r="CP191">
        <v>-0.59622650007626199</v>
      </c>
      <c r="CQ191">
        <v>-0.65495848208741203</v>
      </c>
      <c r="CR191">
        <v>-0.69677571577729203</v>
      </c>
      <c r="CS191">
        <v>-0.61279251056364403</v>
      </c>
      <c r="CT191">
        <v>-0.60679276459342102</v>
      </c>
      <c r="CU191">
        <v>-0.65495848208741203</v>
      </c>
      <c r="CV191">
        <v>-0.61279251056364403</v>
      </c>
      <c r="CW191">
        <v>-0.69677571577729203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D26" sqref="A1:XFD1048576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</v>
      </c>
      <c r="B2">
        <v>0.29832355940420302</v>
      </c>
      <c r="C2">
        <v>0.267770215888048</v>
      </c>
      <c r="D2">
        <v>0.28924331432651401</v>
      </c>
      <c r="E2">
        <v>0.31455578220515601</v>
      </c>
    </row>
    <row r="3" spans="1:7" x14ac:dyDescent="0.3">
      <c r="A3">
        <v>-0.57763369846767798</v>
      </c>
      <c r="B3">
        <v>-0.58582697191567201</v>
      </c>
      <c r="C3">
        <v>-0.564839924708472</v>
      </c>
      <c r="D3">
        <v>-0.57388189783091403</v>
      </c>
      <c r="E3">
        <v>-0.61834520542952598</v>
      </c>
    </row>
    <row r="4" spans="1:7" x14ac:dyDescent="0.3">
      <c r="A4">
        <v>0</v>
      </c>
      <c r="B4">
        <v>0.30679329009905998</v>
      </c>
      <c r="C4">
        <v>0.30520564643942699</v>
      </c>
      <c r="D4">
        <v>0.282897747482594</v>
      </c>
      <c r="E4">
        <v>0.284457450310309</v>
      </c>
    </row>
    <row r="5" spans="1:7" x14ac:dyDescent="0.3">
      <c r="A5">
        <v>-0.57763369846767798</v>
      </c>
      <c r="B5">
        <v>-0.58725948574717002</v>
      </c>
      <c r="C5">
        <v>-0.57731461518494698</v>
      </c>
      <c r="D5">
        <v>-0.52844492130990495</v>
      </c>
      <c r="E5">
        <v>-0.576535875674968</v>
      </c>
    </row>
    <row r="6" spans="1:7" x14ac:dyDescent="0.3">
      <c r="A6">
        <v>0</v>
      </c>
      <c r="B6">
        <v>0.29219052797495298</v>
      </c>
      <c r="C6">
        <v>0.26879455466855701</v>
      </c>
      <c r="D6">
        <v>0.28723338554812899</v>
      </c>
    </row>
    <row r="7" spans="1:7" x14ac:dyDescent="0.3">
      <c r="A7">
        <v>-0.57763369846767798</v>
      </c>
      <c r="B7">
        <v>-0.58337423652196596</v>
      </c>
      <c r="C7">
        <v>-0.53998432206888602</v>
      </c>
      <c r="D7">
        <v>-0.57986555827289299</v>
      </c>
    </row>
    <row r="9" spans="1:7" x14ac:dyDescent="0.3">
      <c r="A9" t="s">
        <v>0</v>
      </c>
      <c r="B9" t="s">
        <v>1</v>
      </c>
      <c r="C9" t="s">
        <v>2</v>
      </c>
      <c r="D9" t="s">
        <v>4</v>
      </c>
    </row>
    <row r="10" spans="1:7" x14ac:dyDescent="0.3">
      <c r="A10">
        <v>0</v>
      </c>
      <c r="B10">
        <v>0.25751818808751897</v>
      </c>
      <c r="C10">
        <v>0.27577478801272398</v>
      </c>
      <c r="D10">
        <v>0.285010139738053</v>
      </c>
      <c r="E10">
        <v>0.30945047191286701</v>
      </c>
      <c r="F10">
        <v>0.31573963257617998</v>
      </c>
      <c r="G10">
        <v>0.30290091744964898</v>
      </c>
    </row>
    <row r="11" spans="1:7" x14ac:dyDescent="0.3">
      <c r="A11">
        <v>-0.57763369846767798</v>
      </c>
      <c r="B11">
        <v>-0.52355029553340504</v>
      </c>
      <c r="C11">
        <v>-0.55959912947054402</v>
      </c>
      <c r="D11">
        <v>-0.57957391083207199</v>
      </c>
      <c r="E11">
        <v>-0.58409806473362902</v>
      </c>
      <c r="F11">
        <v>-0.58604813473397699</v>
      </c>
      <c r="G11">
        <v>-0.58160082078535902</v>
      </c>
    </row>
    <row r="12" spans="1:7" x14ac:dyDescent="0.3">
      <c r="A12">
        <v>0</v>
      </c>
      <c r="B12">
        <v>0.26169972987448398</v>
      </c>
      <c r="C12">
        <v>0.304997497005218</v>
      </c>
      <c r="D12">
        <v>0.26749396778117002</v>
      </c>
    </row>
    <row r="13" spans="1:7" x14ac:dyDescent="0.3">
      <c r="A13">
        <v>-0.57763369846767798</v>
      </c>
      <c r="B13">
        <v>-0.56972128672785305</v>
      </c>
      <c r="C13">
        <v>-0.613303011341363</v>
      </c>
      <c r="D13">
        <v>-0.58697340046728896</v>
      </c>
    </row>
    <row r="14" spans="1:7" x14ac:dyDescent="0.3">
      <c r="A14">
        <v>0</v>
      </c>
      <c r="B14">
        <v>0.27075441485053298</v>
      </c>
      <c r="C14">
        <v>0.27693527969725101</v>
      </c>
      <c r="D14">
        <v>0.28461019964855899</v>
      </c>
    </row>
    <row r="15" spans="1:7" x14ac:dyDescent="0.3">
      <c r="A15">
        <v>-0.57763369846767798</v>
      </c>
      <c r="B15">
        <v>-0.53154244851579602</v>
      </c>
      <c r="C15">
        <v>-0.56753825923029599</v>
      </c>
      <c r="D15">
        <v>-0.58719307699023005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0.25080109209618401</v>
      </c>
      <c r="C18">
        <v>0.29952832492661102</v>
      </c>
      <c r="D18">
        <v>0.27343706896292402</v>
      </c>
      <c r="E18">
        <v>0.310698939705569</v>
      </c>
      <c r="F18">
        <v>0.29599809704216301</v>
      </c>
    </row>
    <row r="19" spans="1:16" x14ac:dyDescent="0.3">
      <c r="A19">
        <v>-0.57763369846767798</v>
      </c>
      <c r="B19">
        <v>-0.55550163336196201</v>
      </c>
      <c r="C19">
        <v>-0.59544844953676002</v>
      </c>
      <c r="D19">
        <v>-0.55874066644299103</v>
      </c>
      <c r="E19">
        <v>-0.61326254582177198</v>
      </c>
      <c r="F19">
        <v>-0.57250969922530504</v>
      </c>
    </row>
    <row r="20" spans="1:16" x14ac:dyDescent="0.3">
      <c r="A20">
        <v>0</v>
      </c>
      <c r="B20">
        <v>0.17619960710108801</v>
      </c>
      <c r="C20">
        <v>0.20162331370252101</v>
      </c>
      <c r="D20">
        <v>0.16624153825506499</v>
      </c>
      <c r="E20">
        <v>0.19869228963635199</v>
      </c>
      <c r="F20">
        <v>0.18281879549543101</v>
      </c>
      <c r="G20">
        <v>0.20766105814126801</v>
      </c>
      <c r="H20">
        <v>0.20475036065728999</v>
      </c>
      <c r="I20">
        <v>0.16754374795008201</v>
      </c>
      <c r="J20">
        <v>0.26373400841217098</v>
      </c>
    </row>
    <row r="21" spans="1:16" x14ac:dyDescent="0.3">
      <c r="A21">
        <v>-0.57763369846767798</v>
      </c>
      <c r="B21">
        <v>-0.666549607275985</v>
      </c>
      <c r="C21">
        <v>-0.70043215682804905</v>
      </c>
      <c r="D21">
        <v>-0.63718874938989101</v>
      </c>
      <c r="E21">
        <v>-0.69934165741156995</v>
      </c>
      <c r="F21">
        <v>-0.69648897909387997</v>
      </c>
      <c r="G21">
        <v>-0.70667261056726105</v>
      </c>
      <c r="H21">
        <v>-0.70621607739190995</v>
      </c>
      <c r="I21">
        <v>-0.66403334111672696</v>
      </c>
      <c r="J21">
        <v>-0.71674735166551795</v>
      </c>
    </row>
    <row r="22" spans="1:16" x14ac:dyDescent="0.3">
      <c r="A22">
        <v>0</v>
      </c>
      <c r="B22">
        <v>0.14868314271882299</v>
      </c>
      <c r="C22">
        <v>0.200500364430093</v>
      </c>
      <c r="D22">
        <v>0.15715153527206699</v>
      </c>
      <c r="E22">
        <v>0.15839400552736299</v>
      </c>
      <c r="F22">
        <v>0.13829339459299</v>
      </c>
      <c r="G22">
        <v>0.18645657555061099</v>
      </c>
      <c r="H22">
        <v>0.135995972588523</v>
      </c>
      <c r="I22">
        <v>0.16853652965146301</v>
      </c>
      <c r="J22">
        <v>0.16453150348086201</v>
      </c>
      <c r="K22">
        <v>0.16430830744285399</v>
      </c>
      <c r="L22">
        <v>0.13652844687569499</v>
      </c>
      <c r="M22">
        <v>0.19518588899759301</v>
      </c>
      <c r="N22">
        <v>0.22823764964927501</v>
      </c>
      <c r="O22">
        <v>0.14907410939907401</v>
      </c>
      <c r="P22">
        <v>0.154119987224519</v>
      </c>
    </row>
    <row r="23" spans="1:16" x14ac:dyDescent="0.3">
      <c r="A23">
        <v>-0.57763369846767798</v>
      </c>
      <c r="B23">
        <v>-0.68444677666380704</v>
      </c>
      <c r="C23">
        <v>-0.74482065501001005</v>
      </c>
      <c r="D23">
        <v>-0.688911584065101</v>
      </c>
      <c r="E23">
        <v>-0.69261579858850297</v>
      </c>
      <c r="F23">
        <v>-0.68377702767533499</v>
      </c>
      <c r="G23">
        <v>-0.72766821919532898</v>
      </c>
      <c r="H23">
        <v>-0.65347737713241305</v>
      </c>
      <c r="I23">
        <v>-0.71567799511741603</v>
      </c>
      <c r="J23">
        <v>-0.700628813757464</v>
      </c>
      <c r="K23">
        <v>-0.69652405937505302</v>
      </c>
      <c r="L23">
        <v>-0.66564760476684803</v>
      </c>
      <c r="M23">
        <v>-0.73043352064904199</v>
      </c>
      <c r="N23">
        <v>-0.757571983339698</v>
      </c>
      <c r="O23">
        <v>-0.685477301748593</v>
      </c>
      <c r="P23">
        <v>-0.68625400884699095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0.28411806283028301</v>
      </c>
      <c r="C26">
        <v>0.27094296889141201</v>
      </c>
      <c r="D26">
        <v>0.275970571954956</v>
      </c>
      <c r="E26">
        <v>0.28959239761394401</v>
      </c>
      <c r="F26">
        <v>0.30319665371452598</v>
      </c>
      <c r="G26">
        <v>0.30668351106847103</v>
      </c>
      <c r="H26">
        <v>0.31126248721862099</v>
      </c>
    </row>
    <row r="27" spans="1:16" x14ac:dyDescent="0.3">
      <c r="A27">
        <v>-0.57763369846767798</v>
      </c>
      <c r="B27">
        <v>-0.56135501438734003</v>
      </c>
      <c r="C27">
        <v>-0.50828770086331698</v>
      </c>
      <c r="D27">
        <v>-0.55580384186550102</v>
      </c>
      <c r="E27">
        <v>-0.56749047423918297</v>
      </c>
      <c r="F27">
        <v>-0.57110561669339399</v>
      </c>
      <c r="G27">
        <v>-0.59415332027559198</v>
      </c>
      <c r="H27">
        <v>-0.607422706877079</v>
      </c>
    </row>
    <row r="28" spans="1:16" x14ac:dyDescent="0.3">
      <c r="A28">
        <v>0</v>
      </c>
      <c r="B28">
        <v>0.27589789250660501</v>
      </c>
    </row>
    <row r="29" spans="1:16" x14ac:dyDescent="0.3">
      <c r="A29">
        <v>-0.57763369846767798</v>
      </c>
      <c r="B29">
        <v>-0.59128866479803099</v>
      </c>
    </row>
    <row r="30" spans="1:16" x14ac:dyDescent="0.3">
      <c r="A30">
        <v>0</v>
      </c>
      <c r="B30">
        <v>0.27918703435167502</v>
      </c>
      <c r="C30">
        <v>0.27087131799877501</v>
      </c>
      <c r="D30">
        <v>0.28430013582558</v>
      </c>
      <c r="E30">
        <v>0.30930903445263702</v>
      </c>
    </row>
    <row r="31" spans="1:16" x14ac:dyDescent="0.3">
      <c r="A31">
        <v>-0.57763369846767798</v>
      </c>
      <c r="B31">
        <v>-0.57456625894206304</v>
      </c>
      <c r="C31">
        <v>-0.56357350323598399</v>
      </c>
      <c r="D31">
        <v>-0.58943907229167203</v>
      </c>
      <c r="E31">
        <v>-0.59963887315331699</v>
      </c>
    </row>
    <row r="33" spans="1:53" x14ac:dyDescent="0.3">
      <c r="A33" t="s">
        <v>0</v>
      </c>
      <c r="B33" t="s">
        <v>1</v>
      </c>
      <c r="C33" t="s">
        <v>6</v>
      </c>
      <c r="D33" t="s">
        <v>4</v>
      </c>
    </row>
    <row r="34" spans="1:53" x14ac:dyDescent="0.3">
      <c r="A34">
        <v>0</v>
      </c>
      <c r="B34">
        <v>0.27166518506063397</v>
      </c>
      <c r="C34">
        <v>0.27894240643951101</v>
      </c>
    </row>
    <row r="35" spans="1:53" x14ac:dyDescent="0.3">
      <c r="A35">
        <v>-0.57763369846767798</v>
      </c>
      <c r="B35">
        <v>-0.53765098191596405</v>
      </c>
      <c r="C35">
        <v>-0.61326761961404297</v>
      </c>
    </row>
    <row r="36" spans="1:53" x14ac:dyDescent="0.3">
      <c r="A36">
        <v>0</v>
      </c>
      <c r="B36">
        <v>0.28209481744681297</v>
      </c>
      <c r="C36">
        <v>0.27116056968580798</v>
      </c>
      <c r="D36">
        <v>0.277886974121483</v>
      </c>
      <c r="E36">
        <v>0.27403632536411399</v>
      </c>
    </row>
    <row r="37" spans="1:53" x14ac:dyDescent="0.3">
      <c r="A37">
        <v>-0.57763369846767798</v>
      </c>
      <c r="B37">
        <v>-0.62735324507763102</v>
      </c>
      <c r="C37">
        <v>-0.54093315478151005</v>
      </c>
      <c r="D37">
        <v>-0.57555765868356301</v>
      </c>
      <c r="E37">
        <v>-0.55452988686763605</v>
      </c>
    </row>
    <row r="38" spans="1:53" x14ac:dyDescent="0.3">
      <c r="A38">
        <v>0</v>
      </c>
      <c r="B38">
        <v>0.28657387922381899</v>
      </c>
      <c r="C38">
        <v>0.258802175329018</v>
      </c>
      <c r="D38">
        <v>0.325033383866627</v>
      </c>
      <c r="E38">
        <v>0.26186308423455401</v>
      </c>
    </row>
    <row r="39" spans="1:53" x14ac:dyDescent="0.3">
      <c r="A39">
        <v>-0.57763369846767798</v>
      </c>
      <c r="B39">
        <v>-0.57597245706675704</v>
      </c>
      <c r="C39">
        <v>-0.54078882357172098</v>
      </c>
      <c r="D39">
        <v>-0.58944225292937502</v>
      </c>
      <c r="E39">
        <v>-0.55489540865537201</v>
      </c>
    </row>
    <row r="41" spans="1:53" x14ac:dyDescent="0.3">
      <c r="A41" t="s">
        <v>0</v>
      </c>
      <c r="B41" t="s">
        <v>1</v>
      </c>
      <c r="C41" t="s">
        <v>6</v>
      </c>
      <c r="D41" t="s">
        <v>5</v>
      </c>
    </row>
    <row r="42" spans="1:53" x14ac:dyDescent="0.3">
      <c r="A42">
        <v>0</v>
      </c>
      <c r="B42">
        <v>0.28014091536221197</v>
      </c>
      <c r="C42">
        <v>0.289725220591316</v>
      </c>
      <c r="D42">
        <v>0.25832363558796101</v>
      </c>
    </row>
    <row r="43" spans="1:53" x14ac:dyDescent="0.3">
      <c r="A43">
        <v>-0.57763369846767798</v>
      </c>
      <c r="B43">
        <v>-0.57415904292735298</v>
      </c>
      <c r="C43">
        <v>-0.59793417118444003</v>
      </c>
      <c r="D43">
        <v>-0.55022769189668497</v>
      </c>
    </row>
    <row r="44" spans="1:53" x14ac:dyDescent="0.3">
      <c r="A44">
        <v>0</v>
      </c>
      <c r="B44">
        <v>0.26030778896501</v>
      </c>
      <c r="C44">
        <v>0.183826654632227</v>
      </c>
      <c r="D44">
        <v>0.256525268965485</v>
      </c>
      <c r="E44">
        <v>0.18634529042964301</v>
      </c>
      <c r="F44">
        <v>0.20425619374291401</v>
      </c>
      <c r="G44">
        <v>0.18929328945190099</v>
      </c>
      <c r="H44">
        <v>0.20425619374291401</v>
      </c>
      <c r="I44">
        <v>0.256525268965485</v>
      </c>
      <c r="J44">
        <v>0.197892099612161</v>
      </c>
      <c r="K44">
        <v>0.18634529042964301</v>
      </c>
      <c r="L44">
        <v>0.22261256819363101</v>
      </c>
      <c r="M44">
        <v>0.20425619374291401</v>
      </c>
      <c r="N44">
        <v>0.20425619374291401</v>
      </c>
      <c r="O44">
        <v>0.20665213540572999</v>
      </c>
      <c r="P44">
        <v>0.20425619374291401</v>
      </c>
      <c r="Q44">
        <v>0.19398346551028001</v>
      </c>
      <c r="R44">
        <v>0.20425619374291401</v>
      </c>
      <c r="S44">
        <v>0.256525268965485</v>
      </c>
      <c r="T44">
        <v>0.189492641448298</v>
      </c>
      <c r="U44">
        <v>0.19398346551028001</v>
      </c>
      <c r="V44">
        <v>0.20998699706399801</v>
      </c>
      <c r="W44">
        <v>0.20425619374291401</v>
      </c>
      <c r="X44">
        <v>0.19398346551028001</v>
      </c>
      <c r="Y44">
        <v>0.19398346551028001</v>
      </c>
      <c r="Z44">
        <v>0.20998699706399801</v>
      </c>
      <c r="AA44">
        <v>0.19259346720581599</v>
      </c>
      <c r="AB44">
        <v>0.256525268965485</v>
      </c>
      <c r="AC44">
        <v>0.212782693363818</v>
      </c>
      <c r="AD44">
        <v>0.20425619374291401</v>
      </c>
      <c r="AE44">
        <v>0.256525268965485</v>
      </c>
      <c r="AF44">
        <v>0.20425619374291401</v>
      </c>
      <c r="AG44">
        <v>0.18929328945190099</v>
      </c>
      <c r="AH44">
        <v>0.20425619374291401</v>
      </c>
      <c r="AI44">
        <v>0.256525268965485</v>
      </c>
      <c r="AJ44">
        <v>0.19259346720581599</v>
      </c>
      <c r="AK44">
        <v>0.22261256819363101</v>
      </c>
      <c r="AL44">
        <v>0.23380674031854701</v>
      </c>
      <c r="AM44">
        <v>0.26030778896501</v>
      </c>
      <c r="AN44">
        <v>0.18929328945190099</v>
      </c>
      <c r="AO44">
        <v>0.256525268965485</v>
      </c>
      <c r="AP44">
        <v>0.19398346551028001</v>
      </c>
      <c r="AQ44">
        <v>0.20425619374291401</v>
      </c>
      <c r="AR44">
        <v>0.18634529042964301</v>
      </c>
      <c r="AS44">
        <v>0.20425619374291401</v>
      </c>
      <c r="AT44">
        <v>0.20425619374291401</v>
      </c>
      <c r="AU44">
        <v>0.19398346551028001</v>
      </c>
      <c r="AV44">
        <v>0.19314273409614099</v>
      </c>
      <c r="AW44">
        <v>0.22261256819363101</v>
      </c>
      <c r="AX44">
        <v>0.183826654632227</v>
      </c>
    </row>
    <row r="45" spans="1:53" x14ac:dyDescent="0.3">
      <c r="A45">
        <v>-0.57763369846767798</v>
      </c>
      <c r="B45">
        <v>-0.67607803303442504</v>
      </c>
      <c r="C45">
        <v>-0.60613022653131698</v>
      </c>
      <c r="D45">
        <v>-0.674571913925056</v>
      </c>
      <c r="E45">
        <v>-0.60938858278975605</v>
      </c>
      <c r="F45">
        <v>-0.66022330932962703</v>
      </c>
      <c r="G45">
        <v>-0.61185535499728305</v>
      </c>
      <c r="H45">
        <v>-0.66022330932962703</v>
      </c>
      <c r="I45">
        <v>-0.674571913925056</v>
      </c>
      <c r="J45">
        <v>-0.64903228647855904</v>
      </c>
      <c r="K45">
        <v>-0.60938858278975605</v>
      </c>
      <c r="L45">
        <v>-0.66993212150238302</v>
      </c>
      <c r="M45">
        <v>-0.66022330932962703</v>
      </c>
      <c r="N45">
        <v>-0.66022330932962703</v>
      </c>
      <c r="O45">
        <v>-0.66497515734139501</v>
      </c>
      <c r="P45">
        <v>-0.66022330932962703</v>
      </c>
      <c r="Q45">
        <v>-0.64119063435914303</v>
      </c>
      <c r="R45">
        <v>-0.66022330932962703</v>
      </c>
      <c r="S45">
        <v>-0.674571913925056</v>
      </c>
      <c r="T45">
        <v>-0.62290887597255096</v>
      </c>
      <c r="U45">
        <v>-0.64119063435914303</v>
      </c>
      <c r="V45">
        <v>-0.66653929557704805</v>
      </c>
      <c r="W45">
        <v>-0.66022330932962703</v>
      </c>
      <c r="X45">
        <v>-0.64119063435914303</v>
      </c>
      <c r="Y45">
        <v>-0.64119063435914303</v>
      </c>
      <c r="Z45">
        <v>-0.66653929557704805</v>
      </c>
      <c r="AA45">
        <v>-0.63785647101307497</v>
      </c>
      <c r="AB45">
        <v>-0.674571913925056</v>
      </c>
      <c r="AC45">
        <v>-0.66759910021972502</v>
      </c>
      <c r="AD45">
        <v>-0.66022330932962703</v>
      </c>
      <c r="AE45">
        <v>-0.674571913925056</v>
      </c>
      <c r="AF45">
        <v>-0.66022330932962703</v>
      </c>
      <c r="AG45">
        <v>-0.61185535499728305</v>
      </c>
      <c r="AH45">
        <v>-0.66022330932962703</v>
      </c>
      <c r="AI45">
        <v>-0.674571913925056</v>
      </c>
      <c r="AJ45">
        <v>-0.63785647101307497</v>
      </c>
      <c r="AK45">
        <v>-0.66993212150238302</v>
      </c>
      <c r="AL45">
        <v>-0.67367019159873798</v>
      </c>
      <c r="AM45">
        <v>-0.67607803303442504</v>
      </c>
      <c r="AN45">
        <v>-0.61185535499728305</v>
      </c>
      <c r="AO45">
        <v>-0.674571913925056</v>
      </c>
      <c r="AP45">
        <v>-0.64119063435914303</v>
      </c>
      <c r="AQ45">
        <v>-0.66022330932962703</v>
      </c>
      <c r="AR45">
        <v>-0.60938858278975605</v>
      </c>
      <c r="AS45">
        <v>-0.66022330932962703</v>
      </c>
      <c r="AT45">
        <v>-0.66022330932962703</v>
      </c>
      <c r="AU45">
        <v>-0.64119063435914303</v>
      </c>
      <c r="AV45">
        <v>-0.63985257457959799</v>
      </c>
      <c r="AW45">
        <v>-0.66993212150238302</v>
      </c>
      <c r="AX45">
        <v>-0.60613022653131698</v>
      </c>
    </row>
    <row r="46" spans="1:53" x14ac:dyDescent="0.3">
      <c r="A46">
        <v>0</v>
      </c>
      <c r="B46">
        <v>0.18624852968698799</v>
      </c>
      <c r="C46">
        <v>0.19119985609919399</v>
      </c>
      <c r="D46">
        <v>0.17984666270289901</v>
      </c>
      <c r="E46">
        <v>0.19065058920886899</v>
      </c>
      <c r="F46">
        <v>0.19119985609919399</v>
      </c>
      <c r="G46">
        <v>0.17984666270289901</v>
      </c>
      <c r="H46">
        <v>0.17984666270289901</v>
      </c>
      <c r="I46">
        <v>0.18104304522114101</v>
      </c>
      <c r="J46">
        <v>0.18624852968698799</v>
      </c>
      <c r="K46">
        <v>0.19119985609919399</v>
      </c>
      <c r="L46">
        <v>0.19065058920886899</v>
      </c>
      <c r="M46">
        <v>0.18624852968698799</v>
      </c>
      <c r="N46">
        <v>0.228651009515138</v>
      </c>
      <c r="O46">
        <v>0.17984666270289901</v>
      </c>
      <c r="P46">
        <v>0.19065058920886899</v>
      </c>
      <c r="Q46">
        <v>0.19119985609919399</v>
      </c>
      <c r="R46">
        <v>0.17863425168797001</v>
      </c>
      <c r="S46">
        <v>0.18624852968698799</v>
      </c>
      <c r="T46">
        <v>0.228651009515138</v>
      </c>
      <c r="U46">
        <v>0.19119985609919399</v>
      </c>
      <c r="V46">
        <v>0.19119985609919399</v>
      </c>
      <c r="W46">
        <v>0.19065058920886899</v>
      </c>
      <c r="X46">
        <v>0.17984666270289901</v>
      </c>
      <c r="Y46">
        <v>0.17984666270289901</v>
      </c>
      <c r="Z46">
        <v>0.19119985609919399</v>
      </c>
      <c r="AA46">
        <v>0.19065058920886899</v>
      </c>
      <c r="AB46">
        <v>0.17984666270289901</v>
      </c>
      <c r="AC46">
        <v>0.19119985609919399</v>
      </c>
      <c r="AD46">
        <v>0.18744491220522999</v>
      </c>
      <c r="AE46">
        <v>0.17863425168797001</v>
      </c>
      <c r="AF46">
        <v>0.19119985609919399</v>
      </c>
      <c r="AG46">
        <v>0.17984666270289901</v>
      </c>
      <c r="AH46">
        <v>0.18049377833081601</v>
      </c>
      <c r="AI46">
        <v>0.17984666270289901</v>
      </c>
      <c r="AJ46">
        <v>0.17863425168797001</v>
      </c>
      <c r="AK46">
        <v>0.17984666270289901</v>
      </c>
      <c r="AL46">
        <v>0.19119985609919399</v>
      </c>
      <c r="AM46">
        <v>0.17984666270289901</v>
      </c>
      <c r="AN46">
        <v>0.19119985609919399</v>
      </c>
      <c r="AO46">
        <v>0.17984666270289901</v>
      </c>
      <c r="AP46">
        <v>0.17984666270289901</v>
      </c>
      <c r="AQ46">
        <v>0.17863425168797001</v>
      </c>
      <c r="AR46">
        <v>0.18744491220522999</v>
      </c>
      <c r="AS46">
        <v>0.17984666270289901</v>
      </c>
      <c r="AT46">
        <v>0.19119985609919399</v>
      </c>
      <c r="AU46">
        <v>0.18104304522114101</v>
      </c>
      <c r="AV46">
        <v>0.18624852968698799</v>
      </c>
      <c r="AW46">
        <v>0.17984666270289901</v>
      </c>
      <c r="AX46">
        <v>0.17984666270289901</v>
      </c>
      <c r="AY46">
        <v>0.19119985609919399</v>
      </c>
      <c r="AZ46">
        <v>0.228651009515138</v>
      </c>
      <c r="BA46">
        <v>0.17984666270289901</v>
      </c>
    </row>
    <row r="47" spans="1:53" x14ac:dyDescent="0.3">
      <c r="A47">
        <v>-0.57763369846767798</v>
      </c>
      <c r="B47">
        <v>-0.64766211687054398</v>
      </c>
      <c r="C47">
        <v>-0.67343254399880104</v>
      </c>
      <c r="D47">
        <v>-0.62594282561202397</v>
      </c>
      <c r="E47">
        <v>-0.66113407127173396</v>
      </c>
      <c r="F47">
        <v>-0.67343254399880104</v>
      </c>
      <c r="G47">
        <v>-0.62594282561202397</v>
      </c>
      <c r="H47">
        <v>-0.62594282561202397</v>
      </c>
      <c r="I47">
        <v>-0.64577390164576298</v>
      </c>
      <c r="J47">
        <v>-0.64766211687054398</v>
      </c>
      <c r="K47">
        <v>-0.67343254399880104</v>
      </c>
      <c r="L47">
        <v>-0.66113407127173396</v>
      </c>
      <c r="M47">
        <v>-0.64766211687054398</v>
      </c>
      <c r="N47">
        <v>-0.67919900658423205</v>
      </c>
      <c r="O47">
        <v>-0.62594282561202397</v>
      </c>
      <c r="P47">
        <v>-0.66113407127173396</v>
      </c>
      <c r="Q47">
        <v>-0.67343254399880104</v>
      </c>
      <c r="R47">
        <v>-0.61458137076894803</v>
      </c>
      <c r="S47">
        <v>-0.64766211687054398</v>
      </c>
      <c r="T47">
        <v>-0.67919900658423205</v>
      </c>
      <c r="U47">
        <v>-0.67343254399880104</v>
      </c>
      <c r="V47">
        <v>-0.67343254399880104</v>
      </c>
      <c r="W47">
        <v>-0.66113407127173396</v>
      </c>
      <c r="X47">
        <v>-0.62594282561202397</v>
      </c>
      <c r="Y47">
        <v>-0.62594282561202397</v>
      </c>
      <c r="Z47">
        <v>-0.67343254399880104</v>
      </c>
      <c r="AA47">
        <v>-0.66113407127173396</v>
      </c>
      <c r="AB47">
        <v>-0.62594282561202397</v>
      </c>
      <c r="AC47">
        <v>-0.67343254399880104</v>
      </c>
      <c r="AD47">
        <v>-0.655864094759259</v>
      </c>
      <c r="AE47">
        <v>-0.61458137076894803</v>
      </c>
      <c r="AF47">
        <v>-0.67343254399880104</v>
      </c>
      <c r="AG47">
        <v>-0.62594282561202397</v>
      </c>
      <c r="AH47">
        <v>-0.62971968713187898</v>
      </c>
      <c r="AI47">
        <v>-0.62594282561202397</v>
      </c>
      <c r="AJ47">
        <v>-0.61458137076894803</v>
      </c>
      <c r="AK47">
        <v>-0.62594282561202397</v>
      </c>
      <c r="AL47">
        <v>-0.67343254399880104</v>
      </c>
      <c r="AM47">
        <v>-0.62594282561202397</v>
      </c>
      <c r="AN47">
        <v>-0.67343254399880104</v>
      </c>
      <c r="AO47">
        <v>-0.62594282561202397</v>
      </c>
      <c r="AP47">
        <v>-0.62594282561202397</v>
      </c>
      <c r="AQ47">
        <v>-0.61458137076894803</v>
      </c>
      <c r="AR47">
        <v>-0.655864094759259</v>
      </c>
      <c r="AS47">
        <v>-0.62594282561202397</v>
      </c>
      <c r="AT47">
        <v>-0.67343254399880104</v>
      </c>
      <c r="AU47">
        <v>-0.64577390164576298</v>
      </c>
      <c r="AV47">
        <v>-0.64766211687054398</v>
      </c>
      <c r="AW47">
        <v>-0.62594282561202397</v>
      </c>
      <c r="AX47">
        <v>-0.62594282561202397</v>
      </c>
      <c r="AY47">
        <v>-0.67343254399880104</v>
      </c>
      <c r="AZ47">
        <v>-0.67919900658423205</v>
      </c>
      <c r="BA47">
        <v>-0.62594282561202397</v>
      </c>
    </row>
    <row r="49" spans="1:7" x14ac:dyDescent="0.3">
      <c r="A49" t="s">
        <v>0</v>
      </c>
      <c r="B49" t="s">
        <v>7</v>
      </c>
      <c r="C49" t="s">
        <v>2</v>
      </c>
      <c r="D49" t="s">
        <v>3</v>
      </c>
    </row>
    <row r="50" spans="1:7" x14ac:dyDescent="0.3">
      <c r="A50">
        <v>0</v>
      </c>
      <c r="B50">
        <v>0.27217112026672002</v>
      </c>
      <c r="C50">
        <v>0.29346463524308403</v>
      </c>
      <c r="D50">
        <v>0.27588821882221698</v>
      </c>
      <c r="E50">
        <v>0.28734575468267998</v>
      </c>
    </row>
    <row r="51" spans="1:7" x14ac:dyDescent="0.3">
      <c r="A51">
        <v>-0.57763369846767798</v>
      </c>
      <c r="B51">
        <v>-0.56137219391253501</v>
      </c>
      <c r="C51">
        <v>-0.59324885031556496</v>
      </c>
      <c r="D51">
        <v>-0.564878592447423</v>
      </c>
      <c r="E51">
        <v>-0.57880256814502495</v>
      </c>
    </row>
    <row r="52" spans="1:7" x14ac:dyDescent="0.3">
      <c r="A52">
        <v>0</v>
      </c>
      <c r="B52">
        <v>0.27446843478875399</v>
      </c>
      <c r="C52">
        <v>0.31459490816885799</v>
      </c>
      <c r="D52">
        <v>0.32388854568667103</v>
      </c>
      <c r="E52">
        <v>0.29950951264881398</v>
      </c>
    </row>
    <row r="53" spans="1:7" x14ac:dyDescent="0.3">
      <c r="A53">
        <v>-0.57763369846767798</v>
      </c>
      <c r="B53">
        <v>-0.55350385469440899</v>
      </c>
      <c r="C53">
        <v>-0.59211506027924299</v>
      </c>
      <c r="D53">
        <v>-0.59773635583445806</v>
      </c>
      <c r="E53">
        <v>-0.573961264021557</v>
      </c>
    </row>
    <row r="54" spans="1:7" x14ac:dyDescent="0.3">
      <c r="A54">
        <v>0</v>
      </c>
      <c r="B54">
        <v>0.29509364721510101</v>
      </c>
      <c r="C54">
        <v>0.28025484095229403</v>
      </c>
      <c r="D54">
        <v>0.30239742592929603</v>
      </c>
      <c r="E54">
        <v>0.27856259759816498</v>
      </c>
      <c r="F54">
        <v>0.28817374964244002</v>
      </c>
    </row>
    <row r="55" spans="1:7" x14ac:dyDescent="0.3">
      <c r="A55">
        <v>-0.57763369846767798</v>
      </c>
      <c r="B55">
        <v>-0.57933529233008896</v>
      </c>
      <c r="C55">
        <v>-0.57223153238892899</v>
      </c>
      <c r="D55">
        <v>-0.58653848693946298</v>
      </c>
      <c r="E55">
        <v>-0.53087192369890002</v>
      </c>
      <c r="F55">
        <v>-0.57483292800893404</v>
      </c>
    </row>
    <row r="57" spans="1:7" x14ac:dyDescent="0.3">
      <c r="A57" t="s">
        <v>0</v>
      </c>
      <c r="B57" t="s">
        <v>7</v>
      </c>
      <c r="C57" t="s">
        <v>2</v>
      </c>
      <c r="D57" t="s">
        <v>4</v>
      </c>
    </row>
    <row r="58" spans="1:7" x14ac:dyDescent="0.3">
      <c r="A58">
        <v>0</v>
      </c>
      <c r="B58">
        <v>0.28838338455851897</v>
      </c>
      <c r="C58">
        <v>0.31462752890804802</v>
      </c>
      <c r="D58">
        <v>0.29209070245826302</v>
      </c>
      <c r="E58">
        <v>0.262066028943577</v>
      </c>
      <c r="F58">
        <v>0.285585518206592</v>
      </c>
      <c r="G58">
        <v>0.27079563578409599</v>
      </c>
    </row>
    <row r="59" spans="1:7" x14ac:dyDescent="0.3">
      <c r="A59">
        <v>-0.57763369846767798</v>
      </c>
      <c r="B59">
        <v>-0.58029987999694599</v>
      </c>
      <c r="C59">
        <v>-0.59510908479244196</v>
      </c>
      <c r="D59">
        <v>-0.58729001045519302</v>
      </c>
      <c r="E59">
        <v>-0.55750421359007596</v>
      </c>
      <c r="F59">
        <v>-0.57700906719573697</v>
      </c>
      <c r="G59">
        <v>-0.56521326006706796</v>
      </c>
    </row>
    <row r="60" spans="1:7" x14ac:dyDescent="0.3">
      <c r="A60">
        <v>0</v>
      </c>
      <c r="B60">
        <v>0.28674494262426597</v>
      </c>
      <c r="C60">
        <v>0.35801639446343098</v>
      </c>
      <c r="D60">
        <v>0.25508380386831098</v>
      </c>
      <c r="E60">
        <v>0.28571527649537498</v>
      </c>
      <c r="F60">
        <v>0.27293277449419301</v>
      </c>
    </row>
    <row r="61" spans="1:7" x14ac:dyDescent="0.3">
      <c r="A61">
        <v>-0.57763369846767798</v>
      </c>
      <c r="B61">
        <v>-0.58206863519120899</v>
      </c>
      <c r="C61">
        <v>-0.58521407689604499</v>
      </c>
      <c r="D61">
        <v>-0.55828828381717999</v>
      </c>
      <c r="E61">
        <v>-0.57559978248939903</v>
      </c>
      <c r="F61">
        <v>-0.57106509569433195</v>
      </c>
    </row>
    <row r="62" spans="1:7" x14ac:dyDescent="0.3">
      <c r="A62">
        <v>0</v>
      </c>
      <c r="B62">
        <v>0.31170595961859399</v>
      </c>
      <c r="C62">
        <v>0.285376368665819</v>
      </c>
      <c r="D62">
        <v>0.280177364211944</v>
      </c>
      <c r="E62">
        <v>0.27503098924640301</v>
      </c>
    </row>
    <row r="63" spans="1:7" x14ac:dyDescent="0.3">
      <c r="A63">
        <v>-0.57763369846767798</v>
      </c>
      <c r="B63">
        <v>-0.57194096176517795</v>
      </c>
      <c r="C63">
        <v>-0.56992188369491104</v>
      </c>
      <c r="D63">
        <v>-0.53747666089420298</v>
      </c>
      <c r="E63">
        <v>-0.50089239941010799</v>
      </c>
    </row>
    <row r="65" spans="1:27" x14ac:dyDescent="0.3">
      <c r="A65" t="s">
        <v>0</v>
      </c>
      <c r="B65" t="s">
        <v>7</v>
      </c>
      <c r="C65" t="s">
        <v>2</v>
      </c>
      <c r="D65" t="s">
        <v>5</v>
      </c>
    </row>
    <row r="66" spans="1:27" x14ac:dyDescent="0.3">
      <c r="A66">
        <v>0</v>
      </c>
      <c r="B66">
        <v>0.29625873937486902</v>
      </c>
      <c r="C66">
        <v>0.27446414273971798</v>
      </c>
      <c r="D66">
        <v>0.287504726329605</v>
      </c>
    </row>
    <row r="67" spans="1:27" x14ac:dyDescent="0.3">
      <c r="A67">
        <v>-0.57763369846767798</v>
      </c>
      <c r="B67">
        <v>-0.60003829378807305</v>
      </c>
      <c r="C67">
        <v>-0.59037936238310895</v>
      </c>
      <c r="D67">
        <v>-0.59122233595458895</v>
      </c>
    </row>
    <row r="68" spans="1:27" x14ac:dyDescent="0.3">
      <c r="A68">
        <v>0</v>
      </c>
      <c r="B68">
        <v>0.179748186654975</v>
      </c>
      <c r="C68">
        <v>0.27424240129125399</v>
      </c>
      <c r="D68">
        <v>0.29172876812092302</v>
      </c>
      <c r="E68">
        <v>0.192486956881955</v>
      </c>
      <c r="F68">
        <v>0.21168350031291899</v>
      </c>
      <c r="G68">
        <v>0.17046757541804899</v>
      </c>
      <c r="H68">
        <v>0.20005763935062301</v>
      </c>
      <c r="I68">
        <v>0.20304463338760401</v>
      </c>
      <c r="J68">
        <v>0.19459777538673101</v>
      </c>
      <c r="K68">
        <v>0.206862020339693</v>
      </c>
      <c r="L68">
        <v>0.26615056981562801</v>
      </c>
      <c r="M68">
        <v>0.16538689371190601</v>
      </c>
      <c r="N68">
        <v>0.20940744488471499</v>
      </c>
      <c r="O68">
        <v>0.21617417420552901</v>
      </c>
      <c r="P68">
        <v>0.18596561726588101</v>
      </c>
      <c r="Q68">
        <v>0.21451675387156499</v>
      </c>
      <c r="R68">
        <v>0.18772759991789401</v>
      </c>
      <c r="S68">
        <v>0.17492271457355499</v>
      </c>
      <c r="T68">
        <v>0.19429932432885699</v>
      </c>
      <c r="U68">
        <v>0.24588369270083099</v>
      </c>
      <c r="V68">
        <v>0.16918920230298201</v>
      </c>
      <c r="W68">
        <v>0.28791746531221102</v>
      </c>
    </row>
    <row r="69" spans="1:27" x14ac:dyDescent="0.3">
      <c r="A69">
        <v>-0.57763369846767798</v>
      </c>
      <c r="B69">
        <v>-0.634484548106791</v>
      </c>
      <c r="C69">
        <v>-0.70284444650186595</v>
      </c>
      <c r="D69">
        <v>-0.71310837416885398</v>
      </c>
      <c r="E69">
        <v>-0.63827051050531602</v>
      </c>
      <c r="F69">
        <v>-0.670657486524465</v>
      </c>
      <c r="G69">
        <v>-0.62522009493540898</v>
      </c>
      <c r="H69">
        <v>-0.65017986844376896</v>
      </c>
      <c r="I69">
        <v>-0.65025077763587502</v>
      </c>
      <c r="J69">
        <v>-0.64268110019778601</v>
      </c>
      <c r="K69">
        <v>-0.65477898199047502</v>
      </c>
      <c r="L69">
        <v>-0.70178187541148296</v>
      </c>
      <c r="M69">
        <v>-0.57078392695921998</v>
      </c>
      <c r="N69">
        <v>-0.66165892631243695</v>
      </c>
      <c r="O69">
        <v>-0.67879887148665796</v>
      </c>
      <c r="P69">
        <v>-0.63586691482693802</v>
      </c>
      <c r="Q69">
        <v>-0.67784972153956302</v>
      </c>
      <c r="R69">
        <v>-0.63758019981768699</v>
      </c>
      <c r="S69">
        <v>-0.62571059385423899</v>
      </c>
      <c r="T69">
        <v>-0.640498368806667</v>
      </c>
      <c r="U69">
        <v>-0.69497092363612001</v>
      </c>
      <c r="V69">
        <v>-0.60564367652111595</v>
      </c>
      <c r="W69">
        <v>-0.71283375852164399</v>
      </c>
    </row>
    <row r="70" spans="1:27" x14ac:dyDescent="0.3">
      <c r="A70">
        <v>0</v>
      </c>
      <c r="B70">
        <v>0.162674955179401</v>
      </c>
      <c r="C70">
        <v>0.24987968200347399</v>
      </c>
      <c r="D70">
        <v>0.16805378946145999</v>
      </c>
      <c r="E70">
        <v>0.24710529454549901</v>
      </c>
      <c r="F70">
        <v>0.23717825132691001</v>
      </c>
      <c r="G70">
        <v>0.14742964120950899</v>
      </c>
      <c r="H70">
        <v>0.200707571739216</v>
      </c>
      <c r="I70">
        <v>0.168646114317858</v>
      </c>
      <c r="J70">
        <v>0.212515391245921</v>
      </c>
      <c r="K70">
        <v>0.21433187080098001</v>
      </c>
      <c r="L70">
        <v>0.134400650353284</v>
      </c>
      <c r="M70">
        <v>0.250658368956723</v>
      </c>
      <c r="N70">
        <v>0.22580413234671501</v>
      </c>
      <c r="O70">
        <v>0.26338232407738099</v>
      </c>
      <c r="P70">
        <v>0.13874515183977701</v>
      </c>
      <c r="Q70">
        <v>0.165374715408873</v>
      </c>
      <c r="R70">
        <v>0.26830984987106299</v>
      </c>
      <c r="S70">
        <v>0.24740584714243499</v>
      </c>
      <c r="T70">
        <v>0.165221485066047</v>
      </c>
      <c r="U70">
        <v>0.22000583619807601</v>
      </c>
      <c r="V70">
        <v>0.27218692542002798</v>
      </c>
      <c r="W70">
        <v>0.15632558706132599</v>
      </c>
      <c r="X70">
        <v>0.19766467800951501</v>
      </c>
      <c r="Y70">
        <v>0.27182334124875301</v>
      </c>
      <c r="Z70">
        <v>0.15222268753312301</v>
      </c>
      <c r="AA70">
        <v>0.220760498556894</v>
      </c>
    </row>
    <row r="71" spans="1:27" x14ac:dyDescent="0.3">
      <c r="A71">
        <v>-0.57763369846767798</v>
      </c>
      <c r="B71">
        <v>-0.67161384505478305</v>
      </c>
      <c r="C71">
        <v>-0.73661024956712395</v>
      </c>
      <c r="D71">
        <v>-0.68424591992063899</v>
      </c>
      <c r="E71">
        <v>-0.734420932847756</v>
      </c>
      <c r="F71">
        <v>-0.724626722323926</v>
      </c>
      <c r="G71">
        <v>-0.644918788784696</v>
      </c>
      <c r="H71">
        <v>-0.70374717064502901</v>
      </c>
      <c r="I71">
        <v>-0.69127168818358198</v>
      </c>
      <c r="J71">
        <v>-0.70459188011058504</v>
      </c>
      <c r="K71">
        <v>-0.71629588098879204</v>
      </c>
      <c r="L71">
        <v>-0.63144919384387199</v>
      </c>
      <c r="M71">
        <v>-0.74206670630921001</v>
      </c>
      <c r="N71">
        <v>-0.72384912682401403</v>
      </c>
      <c r="O71">
        <v>-0.74718387496721095</v>
      </c>
      <c r="P71">
        <v>-0.63986374721582495</v>
      </c>
      <c r="Q71">
        <v>-0.67960803060354402</v>
      </c>
      <c r="R71">
        <v>-0.74869188765837402</v>
      </c>
      <c r="S71">
        <v>-0.73469453893123204</v>
      </c>
      <c r="T71">
        <v>-0.67631167950462701</v>
      </c>
      <c r="U71">
        <v>-0.71680025544889803</v>
      </c>
      <c r="V71">
        <v>-0.75371892567848398</v>
      </c>
      <c r="W71">
        <v>-0.66848763861905902</v>
      </c>
      <c r="X71">
        <v>-0.69389126343408802</v>
      </c>
      <c r="Y71">
        <v>-0.74944561891788697</v>
      </c>
      <c r="Z71">
        <v>-0.66793892463237003</v>
      </c>
      <c r="AA71">
        <v>-0.72063189492104995</v>
      </c>
    </row>
    <row r="73" spans="1:27" x14ac:dyDescent="0.3">
      <c r="A73" t="s">
        <v>0</v>
      </c>
      <c r="B73" t="s">
        <v>7</v>
      </c>
      <c r="C73" t="s">
        <v>6</v>
      </c>
      <c r="D73" t="s">
        <v>3</v>
      </c>
    </row>
    <row r="74" spans="1:27" x14ac:dyDescent="0.3">
      <c r="A74">
        <v>0</v>
      </c>
      <c r="B74">
        <v>0.27130564260554202</v>
      </c>
      <c r="C74">
        <v>0.29505004085924702</v>
      </c>
      <c r="D74">
        <v>0.28333030913031898</v>
      </c>
    </row>
    <row r="75" spans="1:27" x14ac:dyDescent="0.3">
      <c r="A75">
        <v>-0.57763369846767798</v>
      </c>
      <c r="B75">
        <v>-0.54003286272161499</v>
      </c>
      <c r="C75">
        <v>-0.58167860896872903</v>
      </c>
      <c r="D75">
        <v>-0.57888705603774004</v>
      </c>
    </row>
    <row r="76" spans="1:27" x14ac:dyDescent="0.3">
      <c r="A76">
        <v>0</v>
      </c>
      <c r="B76">
        <v>0.31291003103653098</v>
      </c>
      <c r="C76">
        <v>0.26982386377075002</v>
      </c>
      <c r="D76">
        <v>0.26982386377075002</v>
      </c>
      <c r="E76">
        <v>0.26140607358204998</v>
      </c>
      <c r="F76">
        <v>0.29325877138991902</v>
      </c>
      <c r="G76">
        <v>0.33053375093037002</v>
      </c>
    </row>
    <row r="77" spans="1:27" x14ac:dyDescent="0.3">
      <c r="A77">
        <v>-0.57763369846767798</v>
      </c>
      <c r="B77">
        <v>-0.58006015814251399</v>
      </c>
      <c r="C77">
        <v>-0.55654163120187305</v>
      </c>
      <c r="D77">
        <v>-0.55654163120187305</v>
      </c>
      <c r="E77">
        <v>-0.53211332530979605</v>
      </c>
      <c r="F77">
        <v>-0.57325674541689697</v>
      </c>
      <c r="G77">
        <v>-0.58292124538231305</v>
      </c>
    </row>
    <row r="78" spans="1:27" x14ac:dyDescent="0.3">
      <c r="A78">
        <v>0</v>
      </c>
      <c r="B78">
        <v>0.33574748514927799</v>
      </c>
      <c r="C78">
        <v>0.27406472986367703</v>
      </c>
      <c r="D78">
        <v>0.33254954784560598</v>
      </c>
      <c r="E78">
        <v>0.28993501197115501</v>
      </c>
      <c r="F78">
        <v>0.27117268180683302</v>
      </c>
    </row>
    <row r="79" spans="1:27" x14ac:dyDescent="0.3">
      <c r="A79">
        <v>-0.57763369846767798</v>
      </c>
      <c r="B79">
        <v>-0.57524780502213801</v>
      </c>
      <c r="C79">
        <v>-0.56266471000167595</v>
      </c>
      <c r="D79">
        <v>-0.57503368808116695</v>
      </c>
      <c r="E79">
        <v>-0.57480505166221596</v>
      </c>
      <c r="F79">
        <v>-0.53253610188356804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0.26737528077424899</v>
      </c>
    </row>
    <row r="83" spans="1:101" x14ac:dyDescent="0.3">
      <c r="A83">
        <v>-0.57763369846767798</v>
      </c>
      <c r="B83">
        <v>-0.603305005571941</v>
      </c>
    </row>
    <row r="84" spans="1:101" x14ac:dyDescent="0.3">
      <c r="A84">
        <v>0</v>
      </c>
      <c r="B84">
        <v>0.33089720326429301</v>
      </c>
      <c r="C84">
        <v>0.26684399576232698</v>
      </c>
      <c r="D84">
        <v>0.265068657370646</v>
      </c>
      <c r="E84">
        <v>0.26176567926488398</v>
      </c>
      <c r="F84">
        <v>0.27963580992647902</v>
      </c>
      <c r="G84">
        <v>0.28379811068856098</v>
      </c>
      <c r="H84">
        <v>0.33089720326429301</v>
      </c>
    </row>
    <row r="85" spans="1:101" x14ac:dyDescent="0.3">
      <c r="A85">
        <v>-0.57763369846767798</v>
      </c>
      <c r="B85">
        <v>-0.59492701179767404</v>
      </c>
      <c r="C85">
        <v>-0.55450502778966304</v>
      </c>
      <c r="D85">
        <v>-0.53330143361663995</v>
      </c>
      <c r="E85">
        <v>-0.51716250089032501</v>
      </c>
      <c r="F85">
        <v>-0.58000478721344495</v>
      </c>
      <c r="G85">
        <v>-0.59275791854771398</v>
      </c>
      <c r="H85">
        <v>-0.59492701179767404</v>
      </c>
    </row>
    <row r="86" spans="1:101" x14ac:dyDescent="0.3">
      <c r="A86">
        <v>0</v>
      </c>
      <c r="B86">
        <v>0.26842948431736702</v>
      </c>
      <c r="C86">
        <v>0.27506886790284701</v>
      </c>
      <c r="D86">
        <v>0.29971075901608002</v>
      </c>
    </row>
    <row r="87" spans="1:101" x14ac:dyDescent="0.3">
      <c r="A87">
        <v>-0.57763369846767798</v>
      </c>
      <c r="B87">
        <v>-0.58829145112724801</v>
      </c>
      <c r="C87">
        <v>-0.59536571621199996</v>
      </c>
      <c r="D87">
        <v>-0.59561391814071096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0.284215632158131</v>
      </c>
      <c r="C90">
        <v>0.32136015998995399</v>
      </c>
      <c r="D90">
        <v>0.30020562120286998</v>
      </c>
      <c r="E90">
        <v>0.25494731785004199</v>
      </c>
      <c r="F90">
        <v>0.274599529250588</v>
      </c>
      <c r="G90">
        <v>0.33458856765517703</v>
      </c>
    </row>
    <row r="91" spans="1:101" x14ac:dyDescent="0.3">
      <c r="A91">
        <v>-0.57763369846767798</v>
      </c>
      <c r="B91">
        <v>-0.56666072209435003</v>
      </c>
      <c r="C91">
        <v>-0.58181379318100501</v>
      </c>
      <c r="D91">
        <v>-0.57643325253847</v>
      </c>
      <c r="E91">
        <v>-0.53457918493492496</v>
      </c>
      <c r="F91">
        <v>-0.56064007693524098</v>
      </c>
      <c r="G91">
        <v>-0.58410030838285498</v>
      </c>
    </row>
    <row r="92" spans="1:101" x14ac:dyDescent="0.3">
      <c r="A92">
        <v>0</v>
      </c>
      <c r="B92">
        <v>0.21099932713112199</v>
      </c>
      <c r="C92">
        <v>0.20539520107894099</v>
      </c>
      <c r="D92">
        <v>0.215004666390397</v>
      </c>
      <c r="E92">
        <v>0.214226709163226</v>
      </c>
      <c r="F92">
        <v>0.20539520107894099</v>
      </c>
      <c r="G92">
        <v>0.22708627403294401</v>
      </c>
      <c r="H92">
        <v>0.22011798290006199</v>
      </c>
      <c r="I92">
        <v>0.22708627403294401</v>
      </c>
      <c r="J92">
        <v>0.197383444239946</v>
      </c>
      <c r="K92">
        <v>0.22708627403294401</v>
      </c>
      <c r="L92">
        <v>0.19850788240214401</v>
      </c>
      <c r="M92">
        <v>0.215004666390397</v>
      </c>
      <c r="N92">
        <v>0.20539520107894099</v>
      </c>
      <c r="O92">
        <v>0.23668953628636</v>
      </c>
      <c r="P92">
        <v>0.22708627403294401</v>
      </c>
      <c r="Q92">
        <v>0.20539520107894099</v>
      </c>
      <c r="R92">
        <v>0.20539520107894099</v>
      </c>
      <c r="S92">
        <v>0.22708627403294401</v>
      </c>
      <c r="T92">
        <v>0.22708627403294401</v>
      </c>
      <c r="U92">
        <v>0.20539520107894099</v>
      </c>
      <c r="V92">
        <v>0.22708627403294401</v>
      </c>
      <c r="W92">
        <v>0.215004666390397</v>
      </c>
      <c r="X92">
        <v>0.22708627403294401</v>
      </c>
      <c r="Y92">
        <v>0.22708627403294401</v>
      </c>
      <c r="Z92">
        <v>0.22708627403294401</v>
      </c>
      <c r="AA92">
        <v>0.22708627403294401</v>
      </c>
      <c r="AB92">
        <v>0.21099932713112199</v>
      </c>
      <c r="AC92">
        <v>0.20539520107894099</v>
      </c>
      <c r="AD92">
        <v>0.25285716311816597</v>
      </c>
      <c r="AE92">
        <v>0.22708627403294401</v>
      </c>
      <c r="AF92">
        <v>0.230400455885612</v>
      </c>
      <c r="AG92">
        <v>0.20340816148679999</v>
      </c>
      <c r="AH92">
        <v>0.19891518959389201</v>
      </c>
      <c r="AI92">
        <v>0.22708627403294401</v>
      </c>
      <c r="AJ92">
        <v>0.20539520107894099</v>
      </c>
      <c r="AK92">
        <v>0.23668953628636</v>
      </c>
      <c r="AL92">
        <v>0.215004666390397</v>
      </c>
      <c r="AM92">
        <v>0.20539520107894099</v>
      </c>
      <c r="AN92">
        <v>0.20539520107894099</v>
      </c>
      <c r="AO92">
        <v>0.21099932713112199</v>
      </c>
      <c r="AP92">
        <v>0.25285716311816597</v>
      </c>
    </row>
    <row r="93" spans="1:101" x14ac:dyDescent="0.3">
      <c r="A93">
        <v>-0.57763369846767798</v>
      </c>
      <c r="B93">
        <v>-0.66067994934539598</v>
      </c>
      <c r="C93">
        <v>-0.65857448450079303</v>
      </c>
      <c r="D93">
        <v>-0.67136204119662601</v>
      </c>
      <c r="E93">
        <v>-0.66589842480078398</v>
      </c>
      <c r="F93">
        <v>-0.65857448450079303</v>
      </c>
      <c r="G93">
        <v>-0.67318951287628304</v>
      </c>
      <c r="H93">
        <v>-0.67222810656148502</v>
      </c>
      <c r="I93">
        <v>-0.67318951287628304</v>
      </c>
      <c r="J93">
        <v>-0.62340473784788897</v>
      </c>
      <c r="K93">
        <v>-0.67318951287628304</v>
      </c>
      <c r="L93">
        <v>-0.63436804841688599</v>
      </c>
      <c r="M93">
        <v>-0.67136204119662601</v>
      </c>
      <c r="N93">
        <v>-0.65857448450079303</v>
      </c>
      <c r="O93">
        <v>-0.69777366200829405</v>
      </c>
      <c r="P93">
        <v>-0.67318951287628304</v>
      </c>
      <c r="Q93">
        <v>-0.65857448450079303</v>
      </c>
      <c r="R93">
        <v>-0.65857448450079303</v>
      </c>
      <c r="S93">
        <v>-0.67318951287628304</v>
      </c>
      <c r="T93">
        <v>-0.67318951287628304</v>
      </c>
      <c r="U93">
        <v>-0.65857448450079303</v>
      </c>
      <c r="V93">
        <v>-0.67318951287628304</v>
      </c>
      <c r="W93">
        <v>-0.67136204119662601</v>
      </c>
      <c r="X93">
        <v>-0.67318951287628304</v>
      </c>
      <c r="Y93">
        <v>-0.67318951287628304</v>
      </c>
      <c r="Z93">
        <v>-0.67318951287628304</v>
      </c>
      <c r="AA93">
        <v>-0.67318951287628304</v>
      </c>
      <c r="AB93">
        <v>-0.66067994934539598</v>
      </c>
      <c r="AC93">
        <v>-0.65857448450079303</v>
      </c>
      <c r="AD93">
        <v>-0.70750190763763099</v>
      </c>
      <c r="AE93">
        <v>-0.67318951287628304</v>
      </c>
      <c r="AF93">
        <v>-0.686722989996708</v>
      </c>
      <c r="AG93">
        <v>-0.65513897975045099</v>
      </c>
      <c r="AH93">
        <v>-0.64909121192304997</v>
      </c>
      <c r="AI93">
        <v>-0.67318951287628304</v>
      </c>
      <c r="AJ93">
        <v>-0.65857448450079303</v>
      </c>
      <c r="AK93">
        <v>-0.69777366200829405</v>
      </c>
      <c r="AL93">
        <v>-0.67136204119662601</v>
      </c>
      <c r="AM93">
        <v>-0.65857448450079303</v>
      </c>
      <c r="AN93">
        <v>-0.65857448450079303</v>
      </c>
      <c r="AO93">
        <v>-0.66067994934539598</v>
      </c>
      <c r="AP93">
        <v>-0.70750190763763099</v>
      </c>
    </row>
    <row r="94" spans="1:101" x14ac:dyDescent="0.3">
      <c r="A94">
        <v>0</v>
      </c>
      <c r="B94">
        <v>0.26099183130922599</v>
      </c>
      <c r="C94">
        <v>0.26099183130922599</v>
      </c>
      <c r="D94">
        <v>0.26099183130922599</v>
      </c>
      <c r="E94">
        <v>0.26099183130922599</v>
      </c>
      <c r="F94">
        <v>0.26099183130922599</v>
      </c>
      <c r="G94">
        <v>0.26099183130922599</v>
      </c>
      <c r="H94">
        <v>0.26099183130922599</v>
      </c>
      <c r="I94">
        <v>0.26099183130922599</v>
      </c>
      <c r="J94">
        <v>0.26099183130922599</v>
      </c>
      <c r="K94">
        <v>0.26099183130922599</v>
      </c>
      <c r="L94">
        <v>0.26099183130922599</v>
      </c>
      <c r="M94">
        <v>0.26099183130922599</v>
      </c>
      <c r="N94">
        <v>0.26099183130922599</v>
      </c>
      <c r="O94">
        <v>0.26099183130922599</v>
      </c>
      <c r="P94">
        <v>0.26099183130922599</v>
      </c>
      <c r="Q94">
        <v>0.26099183130922599</v>
      </c>
      <c r="R94">
        <v>0.26099183130922599</v>
      </c>
      <c r="S94">
        <v>0.26099183130922599</v>
      </c>
      <c r="T94">
        <v>0.26099183130922599</v>
      </c>
      <c r="U94">
        <v>0.26099183130922599</v>
      </c>
      <c r="V94">
        <v>0.26099183130922599</v>
      </c>
      <c r="W94">
        <v>0.26099183130922599</v>
      </c>
      <c r="X94">
        <v>0.26099183130922599</v>
      </c>
      <c r="Y94">
        <v>0.26099183130922599</v>
      </c>
      <c r="Z94">
        <v>0.26099183130922599</v>
      </c>
      <c r="AA94">
        <v>0.26099183130922599</v>
      </c>
      <c r="AB94">
        <v>0.26099183130922599</v>
      </c>
      <c r="AC94">
        <v>0.26099183130922599</v>
      </c>
      <c r="AD94">
        <v>0.26099183130922599</v>
      </c>
      <c r="AE94">
        <v>0.26099183130922599</v>
      </c>
      <c r="AF94">
        <v>0.26099183130922599</v>
      </c>
      <c r="AG94">
        <v>0.26139553786682801</v>
      </c>
      <c r="AH94">
        <v>0.26099183130922599</v>
      </c>
      <c r="AI94">
        <v>0.26099183130922599</v>
      </c>
      <c r="AJ94">
        <v>0.26099183130922599</v>
      </c>
      <c r="AK94">
        <v>0.26099183130922599</v>
      </c>
      <c r="AL94">
        <v>0.266379250161699</v>
      </c>
      <c r="AM94">
        <v>0.26099183130922599</v>
      </c>
      <c r="AN94">
        <v>0.26099183130922599</v>
      </c>
      <c r="AO94">
        <v>0.26099183130922599</v>
      </c>
      <c r="AP94">
        <v>0.26099183130922599</v>
      </c>
      <c r="AQ94">
        <v>0.26099183130922599</v>
      </c>
      <c r="AR94">
        <v>0.26099183130922599</v>
      </c>
      <c r="AS94">
        <v>0.26099183130922599</v>
      </c>
      <c r="AT94">
        <v>0.26099183130922599</v>
      </c>
      <c r="AU94">
        <v>0.26099183130922599</v>
      </c>
      <c r="AV94">
        <v>0.26099183130922599</v>
      </c>
      <c r="AW94">
        <v>0.26099183130922599</v>
      </c>
      <c r="AX94">
        <v>0.26099183130922599</v>
      </c>
      <c r="AY94">
        <v>0.26099183130922599</v>
      </c>
      <c r="AZ94">
        <v>0.26099183130922599</v>
      </c>
      <c r="BA94">
        <v>0.26099183130922599</v>
      </c>
      <c r="BB94">
        <v>0.26099183130922599</v>
      </c>
      <c r="BC94">
        <v>0.26099183130922599</v>
      </c>
      <c r="BD94">
        <v>0.26099183130922599</v>
      </c>
      <c r="BE94">
        <v>0.26099183130922599</v>
      </c>
      <c r="BF94">
        <v>0.26099183130922599</v>
      </c>
      <c r="BG94">
        <v>0.26099183130922599</v>
      </c>
      <c r="BH94">
        <v>0.26099183130922599</v>
      </c>
      <c r="BI94">
        <v>0.26099183130922599</v>
      </c>
      <c r="BJ94">
        <v>0.26099183130922599</v>
      </c>
      <c r="BK94">
        <v>0.26099183130922599</v>
      </c>
      <c r="BL94">
        <v>0.26099183130922599</v>
      </c>
      <c r="BM94">
        <v>0.26099183130922599</v>
      </c>
      <c r="BN94">
        <v>0.26099183130922599</v>
      </c>
      <c r="BO94">
        <v>0.26099183130922599</v>
      </c>
      <c r="BP94">
        <v>0.26099183130922599</v>
      </c>
      <c r="BQ94">
        <v>0.26099183130922599</v>
      </c>
      <c r="BR94">
        <v>0.26099183130922599</v>
      </c>
      <c r="BS94">
        <v>0.26099183130922599</v>
      </c>
      <c r="BT94">
        <v>0.26099183130922599</v>
      </c>
      <c r="BU94">
        <v>0.26099183130922599</v>
      </c>
      <c r="BV94">
        <v>0.26099183130922599</v>
      </c>
      <c r="BW94">
        <v>0.26099183130922599</v>
      </c>
      <c r="BX94">
        <v>0.26099183130922599</v>
      </c>
      <c r="BY94">
        <v>0.26099183130922599</v>
      </c>
      <c r="BZ94">
        <v>0.26099183130922599</v>
      </c>
      <c r="CA94">
        <v>0.26099183130922599</v>
      </c>
      <c r="CB94">
        <v>0.26099183130922599</v>
      </c>
      <c r="CC94">
        <v>0.26099183130922599</v>
      </c>
      <c r="CD94">
        <v>0.26099183130922599</v>
      </c>
      <c r="CE94">
        <v>0.26099183130922599</v>
      </c>
      <c r="CF94">
        <v>0.26099183130922599</v>
      </c>
      <c r="CG94">
        <v>0.26099183130922599</v>
      </c>
      <c r="CH94">
        <v>0.26099183130922599</v>
      </c>
      <c r="CI94">
        <v>0.26099183130922599</v>
      </c>
      <c r="CJ94">
        <v>0.26099183130922599</v>
      </c>
      <c r="CK94">
        <v>0.26099183130922599</v>
      </c>
      <c r="CL94">
        <v>0.26099183130922599</v>
      </c>
      <c r="CM94">
        <v>0.26099183130922599</v>
      </c>
      <c r="CN94">
        <v>0.26099183130922599</v>
      </c>
      <c r="CO94">
        <v>0.26099183130922599</v>
      </c>
      <c r="CP94">
        <v>0.26099183130922599</v>
      </c>
      <c r="CQ94">
        <v>0.26099183130922599</v>
      </c>
      <c r="CR94">
        <v>0.26099183130922599</v>
      </c>
      <c r="CS94">
        <v>0.26099183130922599</v>
      </c>
      <c r="CT94">
        <v>0.26099183130922599</v>
      </c>
      <c r="CU94">
        <v>0.26099183130922599</v>
      </c>
      <c r="CV94">
        <v>0.26099183130922599</v>
      </c>
      <c r="CW94">
        <v>0.26099183130922599</v>
      </c>
    </row>
    <row r="95" spans="1:101" x14ac:dyDescent="0.3">
      <c r="A95">
        <v>-0.57763369846767798</v>
      </c>
      <c r="B95">
        <v>-0.71391349734778997</v>
      </c>
      <c r="C95">
        <v>-0.71391349734778997</v>
      </c>
      <c r="D95">
        <v>-0.71391349734778997</v>
      </c>
      <c r="E95">
        <v>-0.71391349734778997</v>
      </c>
      <c r="F95">
        <v>-0.71391349734778997</v>
      </c>
      <c r="G95">
        <v>-0.71391349734778997</v>
      </c>
      <c r="H95">
        <v>-0.71391349734778997</v>
      </c>
      <c r="I95">
        <v>-0.71391349734778997</v>
      </c>
      <c r="J95">
        <v>-0.71391349734778997</v>
      </c>
      <c r="K95">
        <v>-0.71391349734778997</v>
      </c>
      <c r="L95">
        <v>-0.71391349734778997</v>
      </c>
      <c r="M95">
        <v>-0.71391349734778997</v>
      </c>
      <c r="N95">
        <v>-0.71391349734778997</v>
      </c>
      <c r="O95">
        <v>-0.71391349734778997</v>
      </c>
      <c r="P95">
        <v>-0.71391349734778997</v>
      </c>
      <c r="Q95">
        <v>-0.71391349734778997</v>
      </c>
      <c r="R95">
        <v>-0.71391349734778997</v>
      </c>
      <c r="S95">
        <v>-0.71391349734778997</v>
      </c>
      <c r="T95">
        <v>-0.71391349734778997</v>
      </c>
      <c r="U95">
        <v>-0.71391349734778997</v>
      </c>
      <c r="V95">
        <v>-0.71391349734778997</v>
      </c>
      <c r="W95">
        <v>-0.71391349734778997</v>
      </c>
      <c r="X95">
        <v>-0.71391349734778997</v>
      </c>
      <c r="Y95">
        <v>-0.71391349734778997</v>
      </c>
      <c r="Z95">
        <v>-0.71391349734778997</v>
      </c>
      <c r="AA95">
        <v>-0.71391349734778997</v>
      </c>
      <c r="AB95">
        <v>-0.71391349734778997</v>
      </c>
      <c r="AC95">
        <v>-0.71391349734778997</v>
      </c>
      <c r="AD95">
        <v>-0.71391349734778997</v>
      </c>
      <c r="AE95">
        <v>-0.71391349734778997</v>
      </c>
      <c r="AF95">
        <v>-0.71391349734778997</v>
      </c>
      <c r="AG95">
        <v>-0.71449648891942796</v>
      </c>
      <c r="AH95">
        <v>-0.71391349734778997</v>
      </c>
      <c r="AI95">
        <v>-0.71391349734778997</v>
      </c>
      <c r="AJ95">
        <v>-0.71391349734778997</v>
      </c>
      <c r="AK95">
        <v>-0.71391349734778997</v>
      </c>
      <c r="AL95">
        <v>-0.71774180993863701</v>
      </c>
      <c r="AM95">
        <v>-0.71391349734778997</v>
      </c>
      <c r="AN95">
        <v>-0.71391349734778997</v>
      </c>
      <c r="AO95">
        <v>-0.71391349734778997</v>
      </c>
      <c r="AP95">
        <v>-0.71391349734778997</v>
      </c>
      <c r="AQ95">
        <v>-0.71391349734778997</v>
      </c>
      <c r="AR95">
        <v>-0.71391349734778997</v>
      </c>
      <c r="AS95">
        <v>-0.71391349734778997</v>
      </c>
      <c r="AT95">
        <v>-0.71391349734778997</v>
      </c>
      <c r="AU95">
        <v>-0.71391349734778997</v>
      </c>
      <c r="AV95">
        <v>-0.71391349734778997</v>
      </c>
      <c r="AW95">
        <v>-0.71391349734778997</v>
      </c>
      <c r="AX95">
        <v>-0.71391349734778997</v>
      </c>
      <c r="AY95">
        <v>-0.71391349734778997</v>
      </c>
      <c r="AZ95">
        <v>-0.71391349734778997</v>
      </c>
      <c r="BA95">
        <v>-0.71391349734778997</v>
      </c>
      <c r="BB95">
        <v>-0.71391349734778997</v>
      </c>
      <c r="BC95">
        <v>-0.71391349734778997</v>
      </c>
      <c r="BD95">
        <v>-0.71391349734778997</v>
      </c>
      <c r="BE95">
        <v>-0.71391349734778997</v>
      </c>
      <c r="BF95">
        <v>-0.71391349734778997</v>
      </c>
      <c r="BG95">
        <v>-0.71391349734778997</v>
      </c>
      <c r="BH95">
        <v>-0.71391349734778997</v>
      </c>
      <c r="BI95">
        <v>-0.71391349734778997</v>
      </c>
      <c r="BJ95">
        <v>-0.71391349734778997</v>
      </c>
      <c r="BK95">
        <v>-0.71391349734778997</v>
      </c>
      <c r="BL95">
        <v>-0.71391349734778997</v>
      </c>
      <c r="BM95">
        <v>-0.71391349734778997</v>
      </c>
      <c r="BN95">
        <v>-0.71391349734778997</v>
      </c>
      <c r="BO95">
        <v>-0.71391349734778997</v>
      </c>
      <c r="BP95">
        <v>-0.71391349734778997</v>
      </c>
      <c r="BQ95">
        <v>-0.71391349734778997</v>
      </c>
      <c r="BR95">
        <v>-0.71391349734778997</v>
      </c>
      <c r="BS95">
        <v>-0.71391349734778997</v>
      </c>
      <c r="BT95">
        <v>-0.71391349734778997</v>
      </c>
      <c r="BU95">
        <v>-0.71391349734778997</v>
      </c>
      <c r="BV95">
        <v>-0.71391349734778997</v>
      </c>
      <c r="BW95">
        <v>-0.71391349734778997</v>
      </c>
      <c r="BX95">
        <v>-0.71391349734778997</v>
      </c>
      <c r="BY95">
        <v>-0.71391349734778997</v>
      </c>
      <c r="BZ95">
        <v>-0.71391349734778997</v>
      </c>
      <c r="CA95">
        <v>-0.71391349734778997</v>
      </c>
      <c r="CB95">
        <v>-0.71391349734778997</v>
      </c>
      <c r="CC95">
        <v>-0.71391349734778997</v>
      </c>
      <c r="CD95">
        <v>-0.71391349734778997</v>
      </c>
      <c r="CE95">
        <v>-0.71391349734778997</v>
      </c>
      <c r="CF95">
        <v>-0.71391349734778997</v>
      </c>
      <c r="CG95">
        <v>-0.71391349734778997</v>
      </c>
      <c r="CH95">
        <v>-0.71391349734778997</v>
      </c>
      <c r="CI95">
        <v>-0.71391349734778997</v>
      </c>
      <c r="CJ95">
        <v>-0.71391349734778997</v>
      </c>
      <c r="CK95">
        <v>-0.71391349734778997</v>
      </c>
      <c r="CL95">
        <v>-0.71391349734778997</v>
      </c>
      <c r="CM95">
        <v>-0.71391349734778997</v>
      </c>
      <c r="CN95">
        <v>-0.71391349734778997</v>
      </c>
      <c r="CO95">
        <v>-0.71391349734778997</v>
      </c>
      <c r="CP95">
        <v>-0.71391349734778997</v>
      </c>
      <c r="CQ95">
        <v>-0.71391349734778997</v>
      </c>
      <c r="CR95">
        <v>-0.71391349734778997</v>
      </c>
      <c r="CS95">
        <v>-0.71391349734778997</v>
      </c>
      <c r="CT95">
        <v>-0.71391349734778997</v>
      </c>
      <c r="CU95">
        <v>-0.71391349734778997</v>
      </c>
      <c r="CV95">
        <v>-0.71391349734778997</v>
      </c>
      <c r="CW95">
        <v>-0.71391349734778997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0.28393056501751501</v>
      </c>
      <c r="C98">
        <v>0.27902403709389001</v>
      </c>
      <c r="D98">
        <v>0.31839295501808901</v>
      </c>
      <c r="E98">
        <v>0.26816856229691</v>
      </c>
      <c r="F98">
        <v>0.30438756358038799</v>
      </c>
      <c r="G98">
        <v>0.32280199892915101</v>
      </c>
    </row>
    <row r="99" spans="1:7" x14ac:dyDescent="0.3">
      <c r="A99">
        <v>-0.57763369846767798</v>
      </c>
      <c r="B99">
        <v>-0.56858772222031995</v>
      </c>
      <c r="C99">
        <v>-0.53718953092000798</v>
      </c>
      <c r="D99">
        <v>-0.58296709569010297</v>
      </c>
      <c r="E99">
        <v>-0.53212824231082001</v>
      </c>
      <c r="F99">
        <v>-0.57143887029166596</v>
      </c>
      <c r="G99">
        <v>-0.58402522903362197</v>
      </c>
    </row>
    <row r="100" spans="1:7" x14ac:dyDescent="0.3">
      <c r="A100">
        <v>0</v>
      </c>
      <c r="B100">
        <v>0.29275208773415101</v>
      </c>
      <c r="C100">
        <v>0.29714707174748201</v>
      </c>
      <c r="D100">
        <v>0.29855802668270398</v>
      </c>
      <c r="E100">
        <v>0.29632765559713498</v>
      </c>
    </row>
    <row r="101" spans="1:7" x14ac:dyDescent="0.3">
      <c r="A101">
        <v>-0.57763369846767798</v>
      </c>
      <c r="B101">
        <v>-0.55918150958679502</v>
      </c>
      <c r="C101">
        <v>-0.57441563290268105</v>
      </c>
      <c r="D101">
        <v>-0.59337530473358102</v>
      </c>
      <c r="E101">
        <v>-0.56030977805551796</v>
      </c>
    </row>
    <row r="102" spans="1:7" x14ac:dyDescent="0.3">
      <c r="A102">
        <v>0</v>
      </c>
      <c r="B102">
        <v>0.306496311036068</v>
      </c>
      <c r="C102">
        <v>0.28885340223491301</v>
      </c>
      <c r="D102">
        <v>0.27624205215652198</v>
      </c>
      <c r="E102">
        <v>0.26622194660169102</v>
      </c>
    </row>
    <row r="103" spans="1:7" x14ac:dyDescent="0.3">
      <c r="A103">
        <v>-0.57763369846767798</v>
      </c>
      <c r="B103">
        <v>-0.59643860594796905</v>
      </c>
      <c r="C103">
        <v>-0.58771025643069597</v>
      </c>
      <c r="D103">
        <v>-0.57199774087255495</v>
      </c>
      <c r="E103">
        <v>-0.56666587535297896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0.30584215807008802</v>
      </c>
      <c r="C106">
        <v>0.27304139846062597</v>
      </c>
      <c r="D106">
        <v>0.27937118148634899</v>
      </c>
      <c r="E106">
        <v>0.27914074372501702</v>
      </c>
    </row>
    <row r="107" spans="1:7" x14ac:dyDescent="0.3">
      <c r="A107">
        <v>-0.57763369846767798</v>
      </c>
      <c r="B107">
        <v>-0.59666412589124196</v>
      </c>
      <c r="C107">
        <v>-0.52931253986500204</v>
      </c>
      <c r="D107">
        <v>-0.58759013031573004</v>
      </c>
      <c r="E107">
        <v>-0.56318198175640999</v>
      </c>
    </row>
    <row r="108" spans="1:7" x14ac:dyDescent="0.3">
      <c r="A108">
        <v>0</v>
      </c>
      <c r="B108">
        <v>0.26109359643824498</v>
      </c>
      <c r="C108">
        <v>0.28625442742828999</v>
      </c>
      <c r="D108">
        <v>0.29046460175070898</v>
      </c>
    </row>
    <row r="109" spans="1:7" x14ac:dyDescent="0.3">
      <c r="A109">
        <v>-0.57763369846767798</v>
      </c>
      <c r="B109">
        <v>-0.55536081854239105</v>
      </c>
      <c r="C109">
        <v>-0.55765233811432002</v>
      </c>
      <c r="D109">
        <v>-0.581688617430974</v>
      </c>
    </row>
    <row r="110" spans="1:7" x14ac:dyDescent="0.3">
      <c r="A110">
        <v>0</v>
      </c>
      <c r="B110">
        <v>0.31721622177198999</v>
      </c>
      <c r="C110">
        <v>0.30150317927240899</v>
      </c>
      <c r="D110">
        <v>0.28800415117183398</v>
      </c>
      <c r="E110">
        <v>0.29909338067306901</v>
      </c>
    </row>
    <row r="111" spans="1:7" x14ac:dyDescent="0.3">
      <c r="A111">
        <v>-0.57763369846767798</v>
      </c>
      <c r="B111">
        <v>-0.57930605884712205</v>
      </c>
      <c r="C111">
        <v>-0.57874487045353795</v>
      </c>
      <c r="D111">
        <v>-0.56475851974092905</v>
      </c>
      <c r="E111">
        <v>-0.574880981062595</v>
      </c>
    </row>
    <row r="113" spans="1:21" x14ac:dyDescent="0.3">
      <c r="A113" t="s">
        <v>8</v>
      </c>
      <c r="B113" t="s">
        <v>1</v>
      </c>
      <c r="C113" t="s">
        <v>2</v>
      </c>
      <c r="D113" t="s">
        <v>5</v>
      </c>
    </row>
    <row r="114" spans="1:21" x14ac:dyDescent="0.3">
      <c r="A114">
        <v>0</v>
      </c>
      <c r="B114">
        <v>0.31364545327978899</v>
      </c>
      <c r="C114">
        <v>0.26931782909615098</v>
      </c>
      <c r="D114">
        <v>0.28607720699001699</v>
      </c>
      <c r="E114">
        <v>0.25464339169161399</v>
      </c>
    </row>
    <row r="115" spans="1:21" x14ac:dyDescent="0.3">
      <c r="A115">
        <v>-0.57763369846767798</v>
      </c>
      <c r="B115">
        <v>-0.59762565126285105</v>
      </c>
      <c r="C115">
        <v>-0.56909983744565396</v>
      </c>
      <c r="D115">
        <v>-0.57199807021504601</v>
      </c>
      <c r="E115">
        <v>-0.53946491344338299</v>
      </c>
    </row>
    <row r="116" spans="1:21" x14ac:dyDescent="0.3">
      <c r="A116">
        <v>0</v>
      </c>
      <c r="B116">
        <v>0.15665835492504601</v>
      </c>
      <c r="C116">
        <v>0.17701852142313099</v>
      </c>
      <c r="D116">
        <v>0.143911504239608</v>
      </c>
      <c r="E116">
        <v>0.15084709808413599</v>
      </c>
      <c r="F116">
        <v>0.167059814026288</v>
      </c>
      <c r="G116">
        <v>0.16180600800880601</v>
      </c>
      <c r="H116">
        <v>0.20280223352253601</v>
      </c>
      <c r="I116">
        <v>0.16506633762695</v>
      </c>
      <c r="J116">
        <v>0.14471232759970701</v>
      </c>
      <c r="K116">
        <v>0.16151766090092401</v>
      </c>
      <c r="L116">
        <v>0.15743950335597001</v>
      </c>
      <c r="M116">
        <v>0.19690055628102901</v>
      </c>
      <c r="N116">
        <v>0.159240867271323</v>
      </c>
      <c r="O116">
        <v>0.15823979940076299</v>
      </c>
      <c r="P116">
        <v>0.16032101141815</v>
      </c>
      <c r="Q116">
        <v>0.20426351913270599</v>
      </c>
      <c r="R116">
        <v>0.16416915463446899</v>
      </c>
      <c r="S116">
        <v>0.145893457274688</v>
      </c>
      <c r="T116">
        <v>0.147702819890626</v>
      </c>
      <c r="U116">
        <v>0.20619525638724601</v>
      </c>
    </row>
    <row r="117" spans="1:21" x14ac:dyDescent="0.3">
      <c r="A117">
        <v>-0.57763369846767798</v>
      </c>
      <c r="B117">
        <v>-0.66019505218374797</v>
      </c>
      <c r="C117">
        <v>-0.69514016426510805</v>
      </c>
      <c r="D117">
        <v>-0.623678989925605</v>
      </c>
      <c r="E117">
        <v>-0.65997367658715</v>
      </c>
      <c r="F117">
        <v>-0.689191325769968</v>
      </c>
      <c r="G117">
        <v>-0.678843245480521</v>
      </c>
      <c r="H117">
        <v>-0.69967286734285405</v>
      </c>
      <c r="I117">
        <v>-0.68211633170219199</v>
      </c>
      <c r="J117">
        <v>-0.63303888680931697</v>
      </c>
      <c r="K117">
        <v>-0.678200406244169</v>
      </c>
      <c r="L117">
        <v>-0.67219706533159296</v>
      </c>
      <c r="M117">
        <v>-0.69665080130949697</v>
      </c>
      <c r="N117">
        <v>-0.67244495709901098</v>
      </c>
      <c r="O117">
        <v>-0.67241113135592601</v>
      </c>
      <c r="P117">
        <v>-0.675036683670861</v>
      </c>
      <c r="Q117">
        <v>-0.70242279241346395</v>
      </c>
      <c r="R117">
        <v>-0.67962219517031297</v>
      </c>
      <c r="S117">
        <v>-0.63355541713848895</v>
      </c>
      <c r="T117">
        <v>-0.64499668317373404</v>
      </c>
      <c r="U117">
        <v>-0.70274010903182804</v>
      </c>
    </row>
    <row r="118" spans="1:21" x14ac:dyDescent="0.3">
      <c r="A118">
        <v>0</v>
      </c>
      <c r="B118">
        <v>0.135035283671778</v>
      </c>
      <c r="C118">
        <v>0.137934526323712</v>
      </c>
      <c r="D118">
        <v>0.15321732913443301</v>
      </c>
      <c r="E118">
        <v>0.12745492507046999</v>
      </c>
      <c r="F118">
        <v>0.134344312760797</v>
      </c>
      <c r="G118">
        <v>0.14939962383344399</v>
      </c>
      <c r="H118">
        <v>0.14010199254316999</v>
      </c>
      <c r="I118">
        <v>0.17351668363428399</v>
      </c>
      <c r="J118">
        <v>0.15265616843330099</v>
      </c>
      <c r="K118">
        <v>0.14505431609515301</v>
      </c>
    </row>
    <row r="119" spans="1:21" x14ac:dyDescent="0.3">
      <c r="A119">
        <v>-0.57763369846767798</v>
      </c>
      <c r="B119">
        <v>-0.70373083933859104</v>
      </c>
      <c r="C119">
        <v>-0.70398376309116995</v>
      </c>
      <c r="D119">
        <v>-0.71573813389834895</v>
      </c>
      <c r="E119">
        <v>-0.69824546193713299</v>
      </c>
      <c r="F119">
        <v>-0.70162319402472195</v>
      </c>
      <c r="G119">
        <v>-0.70896812832565503</v>
      </c>
      <c r="H119">
        <v>-0.705084745205381</v>
      </c>
      <c r="I119">
        <v>-0.73061758582383296</v>
      </c>
      <c r="J119">
        <v>-0.70974734714804799</v>
      </c>
      <c r="K119">
        <v>-0.708362888830534</v>
      </c>
    </row>
    <row r="121" spans="1:21" x14ac:dyDescent="0.3">
      <c r="A121" t="s">
        <v>8</v>
      </c>
      <c r="B121" t="s">
        <v>1</v>
      </c>
      <c r="C121" t="s">
        <v>6</v>
      </c>
      <c r="D121" t="s">
        <v>3</v>
      </c>
    </row>
    <row r="122" spans="1:21" x14ac:dyDescent="0.3">
      <c r="A122">
        <v>0</v>
      </c>
      <c r="B122">
        <v>0.26213043841126599</v>
      </c>
    </row>
    <row r="123" spans="1:21" x14ac:dyDescent="0.3">
      <c r="A123">
        <v>-0.57763369846767798</v>
      </c>
      <c r="B123">
        <v>-0.59862717223226902</v>
      </c>
    </row>
    <row r="124" spans="1:21" x14ac:dyDescent="0.3">
      <c r="A124">
        <v>0</v>
      </c>
      <c r="B124">
        <v>0.29098605835751301</v>
      </c>
      <c r="C124">
        <v>0.28871583025543002</v>
      </c>
      <c r="D124">
        <v>0.28395407037676601</v>
      </c>
    </row>
    <row r="125" spans="1:21" x14ac:dyDescent="0.3">
      <c r="A125">
        <v>-0.57763369846767798</v>
      </c>
      <c r="B125">
        <v>-0.60608165449851703</v>
      </c>
      <c r="C125">
        <v>-0.546287213983776</v>
      </c>
      <c r="D125">
        <v>-0.52657495754517103</v>
      </c>
    </row>
    <row r="126" spans="1:21" x14ac:dyDescent="0.3">
      <c r="A126">
        <v>0</v>
      </c>
      <c r="B126">
        <v>0.28603796061178999</v>
      </c>
      <c r="C126">
        <v>0.30798161155718601</v>
      </c>
      <c r="D126">
        <v>0.30448306772262501</v>
      </c>
      <c r="E126">
        <v>0.32342574049241901</v>
      </c>
    </row>
    <row r="127" spans="1:21" x14ac:dyDescent="0.3">
      <c r="A127">
        <v>-0.57763369846767798</v>
      </c>
      <c r="B127">
        <v>-0.55888611870799498</v>
      </c>
      <c r="C127">
        <v>-0.57163711084823399</v>
      </c>
      <c r="D127">
        <v>-0.56795128718809695</v>
      </c>
      <c r="E127">
        <v>-0.57527037426322103</v>
      </c>
    </row>
    <row r="129" spans="1:60" x14ac:dyDescent="0.3">
      <c r="A129" t="s">
        <v>8</v>
      </c>
      <c r="B129" t="s">
        <v>1</v>
      </c>
      <c r="C129" t="s">
        <v>6</v>
      </c>
      <c r="D129" t="s">
        <v>4</v>
      </c>
    </row>
    <row r="130" spans="1:60" x14ac:dyDescent="0.3">
      <c r="A130">
        <v>0</v>
      </c>
      <c r="B130">
        <v>0.28767464246123797</v>
      </c>
      <c r="C130">
        <v>0.25608403106532501</v>
      </c>
      <c r="D130">
        <v>0.30288221888727701</v>
      </c>
      <c r="E130">
        <v>0.30096461142508302</v>
      </c>
      <c r="F130">
        <v>0.28812417505750199</v>
      </c>
    </row>
    <row r="131" spans="1:60" x14ac:dyDescent="0.3">
      <c r="A131">
        <v>-0.57763369846767798</v>
      </c>
      <c r="B131">
        <v>-0.56321621930636501</v>
      </c>
      <c r="C131">
        <v>-0.56109739978678896</v>
      </c>
      <c r="D131">
        <v>-0.61031327596263696</v>
      </c>
      <c r="E131">
        <v>-0.58823267968572002</v>
      </c>
      <c r="F131">
        <v>-0.57364957595504396</v>
      </c>
    </row>
    <row r="132" spans="1:60" x14ac:dyDescent="0.3">
      <c r="A132">
        <v>0</v>
      </c>
      <c r="B132">
        <v>0.29211417147975899</v>
      </c>
      <c r="C132">
        <v>0.31673843094860199</v>
      </c>
      <c r="D132">
        <v>0.279164978867321</v>
      </c>
      <c r="E132">
        <v>0.298871802606828</v>
      </c>
    </row>
    <row r="133" spans="1:60" x14ac:dyDescent="0.3">
      <c r="A133">
        <v>-0.57763369846767798</v>
      </c>
      <c r="B133">
        <v>-0.56095209981874306</v>
      </c>
      <c r="C133">
        <v>-0.60670141429091495</v>
      </c>
      <c r="D133">
        <v>-0.55932211296019596</v>
      </c>
      <c r="E133">
        <v>-0.58758633735664301</v>
      </c>
    </row>
    <row r="134" spans="1:60" x14ac:dyDescent="0.3">
      <c r="A134">
        <v>0</v>
      </c>
      <c r="B134">
        <v>0.28980213461165999</v>
      </c>
      <c r="C134">
        <v>0.28040995576706901</v>
      </c>
      <c r="D134">
        <v>0.32173849807159899</v>
      </c>
      <c r="E134">
        <v>0.29924882980412199</v>
      </c>
      <c r="F134">
        <v>0.289957302995689</v>
      </c>
    </row>
    <row r="135" spans="1:60" x14ac:dyDescent="0.3">
      <c r="A135">
        <v>-0.57763369846767798</v>
      </c>
      <c r="B135">
        <v>-0.56117194283636596</v>
      </c>
      <c r="C135">
        <v>-0.54301494677418705</v>
      </c>
      <c r="D135">
        <v>-0.59644900907968701</v>
      </c>
      <c r="E135">
        <v>-0.59357045485006699</v>
      </c>
      <c r="F135">
        <v>-0.58432299787840902</v>
      </c>
    </row>
    <row r="137" spans="1:60" x14ac:dyDescent="0.3">
      <c r="A137" t="s">
        <v>8</v>
      </c>
      <c r="B137" t="s">
        <v>1</v>
      </c>
      <c r="C137" t="s">
        <v>6</v>
      </c>
      <c r="D137" t="s">
        <v>5</v>
      </c>
    </row>
    <row r="138" spans="1:60" x14ac:dyDescent="0.3">
      <c r="A138">
        <v>0</v>
      </c>
      <c r="B138">
        <v>0.26178801518389599</v>
      </c>
      <c r="C138">
        <v>0.31727677948354599</v>
      </c>
      <c r="D138">
        <v>0.28654494537724001</v>
      </c>
      <c r="E138">
        <v>0.27375913556863701</v>
      </c>
    </row>
    <row r="139" spans="1:60" x14ac:dyDescent="0.3">
      <c r="A139">
        <v>-0.57763369846767798</v>
      </c>
      <c r="B139">
        <v>-0.55158700651529902</v>
      </c>
      <c r="C139">
        <v>-0.59827674128238895</v>
      </c>
      <c r="D139">
        <v>-0.593644723722625</v>
      </c>
      <c r="E139">
        <v>-0.58207474099898104</v>
      </c>
    </row>
    <row r="140" spans="1:60" x14ac:dyDescent="0.3">
      <c r="A140">
        <v>0</v>
      </c>
      <c r="B140">
        <v>0.17950983538120899</v>
      </c>
      <c r="C140">
        <v>0.17950983538120899</v>
      </c>
      <c r="D140">
        <v>0.17950983538120899</v>
      </c>
      <c r="E140">
        <v>0.17950983538120899</v>
      </c>
      <c r="F140">
        <v>0.202003187680908</v>
      </c>
      <c r="G140">
        <v>0.202003187680908</v>
      </c>
      <c r="H140">
        <v>0.17950983538120899</v>
      </c>
      <c r="I140">
        <v>0.19391272405236301</v>
      </c>
      <c r="J140">
        <v>0.18433816361698699</v>
      </c>
      <c r="K140">
        <v>0.17950983538120899</v>
      </c>
      <c r="L140">
        <v>0.18433816361698699</v>
      </c>
      <c r="M140">
        <v>0.17950983538120899</v>
      </c>
      <c r="N140">
        <v>0.17950983538120899</v>
      </c>
      <c r="O140">
        <v>0.19391272405236301</v>
      </c>
      <c r="P140">
        <v>0.202003187680908</v>
      </c>
      <c r="Q140">
        <v>0.17950983538120899</v>
      </c>
      <c r="R140">
        <v>0.202003187680908</v>
      </c>
      <c r="S140">
        <v>0.18433816361698699</v>
      </c>
      <c r="T140">
        <v>0.18433816361698699</v>
      </c>
      <c r="U140">
        <v>0.17950983538120899</v>
      </c>
      <c r="V140">
        <v>0.22062583668560901</v>
      </c>
      <c r="W140">
        <v>0.19391272405236301</v>
      </c>
      <c r="X140">
        <v>0.202003187680908</v>
      </c>
      <c r="Y140">
        <v>0.18433816361698699</v>
      </c>
      <c r="Z140">
        <v>0.17518024427967099</v>
      </c>
      <c r="AA140">
        <v>0.18433816361698699</v>
      </c>
      <c r="AB140">
        <v>0.17950983538120899</v>
      </c>
      <c r="AC140">
        <v>0.18975636564144399</v>
      </c>
      <c r="AD140">
        <v>0.18433816361698699</v>
      </c>
      <c r="AE140">
        <v>0.19391272405236301</v>
      </c>
      <c r="AF140">
        <v>0.19391272405236301</v>
      </c>
      <c r="AG140">
        <v>0.17950983538120899</v>
      </c>
      <c r="AH140">
        <v>0.18433816361698699</v>
      </c>
      <c r="AI140">
        <v>0.21311435613700999</v>
      </c>
      <c r="AJ140">
        <v>0.21311435613700999</v>
      </c>
      <c r="AK140">
        <v>0.19391272405236301</v>
      </c>
      <c r="AL140">
        <v>0.17950983538120899</v>
      </c>
      <c r="AM140">
        <v>0.19391272405236301</v>
      </c>
      <c r="AN140">
        <v>0.18433816361698699</v>
      </c>
      <c r="AO140">
        <v>0.202003187680908</v>
      </c>
      <c r="AP140">
        <v>0.21311435613700999</v>
      </c>
      <c r="AQ140">
        <v>0.19391272405236301</v>
      </c>
      <c r="AR140">
        <v>0.21311435613700999</v>
      </c>
      <c r="AS140">
        <v>0.17950983538120899</v>
      </c>
      <c r="AT140">
        <v>0.17950983538120899</v>
      </c>
      <c r="AU140">
        <v>0.18433816361698699</v>
      </c>
      <c r="AV140">
        <v>0.19391272405236301</v>
      </c>
      <c r="AW140">
        <v>0.198855950126064</v>
      </c>
      <c r="AX140">
        <v>0.202003187680908</v>
      </c>
      <c r="AY140">
        <v>0.18433816361698699</v>
      </c>
      <c r="AZ140">
        <v>0.18433816361698699</v>
      </c>
      <c r="BA140">
        <v>0.21311435613700999</v>
      </c>
      <c r="BB140">
        <v>0.21311435613700999</v>
      </c>
      <c r="BC140">
        <v>0.19391272405236301</v>
      </c>
      <c r="BD140">
        <v>0.19391272405236301</v>
      </c>
    </row>
    <row r="141" spans="1:60" x14ac:dyDescent="0.3">
      <c r="A141">
        <v>-0.57763369846767798</v>
      </c>
      <c r="B141">
        <v>-0.63808811998732995</v>
      </c>
      <c r="C141">
        <v>-0.63808811998732995</v>
      </c>
      <c r="D141">
        <v>-0.63808811998732995</v>
      </c>
      <c r="E141">
        <v>-0.63808811998732995</v>
      </c>
      <c r="F141">
        <v>-0.663918997043357</v>
      </c>
      <c r="G141">
        <v>-0.663918997043357</v>
      </c>
      <c r="H141">
        <v>-0.63808811998732995</v>
      </c>
      <c r="I141">
        <v>-0.65738304534390801</v>
      </c>
      <c r="J141">
        <v>-0.64958612332477095</v>
      </c>
      <c r="K141">
        <v>-0.63808811998732995</v>
      </c>
      <c r="L141">
        <v>-0.64958612332477095</v>
      </c>
      <c r="M141">
        <v>-0.63808811998732995</v>
      </c>
      <c r="N141">
        <v>-0.63808811998732995</v>
      </c>
      <c r="O141">
        <v>-0.65738304534390801</v>
      </c>
      <c r="P141">
        <v>-0.663918997043357</v>
      </c>
      <c r="Q141">
        <v>-0.63808811998732995</v>
      </c>
      <c r="R141">
        <v>-0.663918997043357</v>
      </c>
      <c r="S141">
        <v>-0.64958612332477095</v>
      </c>
      <c r="T141">
        <v>-0.64958612332477095</v>
      </c>
      <c r="U141">
        <v>-0.63808811998732995</v>
      </c>
      <c r="V141">
        <v>-0.67307996391081704</v>
      </c>
      <c r="W141">
        <v>-0.65738304534390801</v>
      </c>
      <c r="X141">
        <v>-0.663918997043357</v>
      </c>
      <c r="Y141">
        <v>-0.64958612332477095</v>
      </c>
      <c r="Z141">
        <v>-0.62505784910281703</v>
      </c>
      <c r="AA141">
        <v>-0.64958612332477095</v>
      </c>
      <c r="AB141">
        <v>-0.63808811998732995</v>
      </c>
      <c r="AC141">
        <v>-0.65603726927294204</v>
      </c>
      <c r="AD141">
        <v>-0.64958612332477095</v>
      </c>
      <c r="AE141">
        <v>-0.65738304534390801</v>
      </c>
      <c r="AF141">
        <v>-0.65738304534390801</v>
      </c>
      <c r="AG141">
        <v>-0.63808811998732995</v>
      </c>
      <c r="AH141">
        <v>-0.64958612332477095</v>
      </c>
      <c r="AI141">
        <v>-0.66669677697787699</v>
      </c>
      <c r="AJ141">
        <v>-0.66669677697787699</v>
      </c>
      <c r="AK141">
        <v>-0.65738304534390801</v>
      </c>
      <c r="AL141">
        <v>-0.63808811998732995</v>
      </c>
      <c r="AM141">
        <v>-0.65738304534390801</v>
      </c>
      <c r="AN141">
        <v>-0.64958612332477095</v>
      </c>
      <c r="AO141">
        <v>-0.663918997043357</v>
      </c>
      <c r="AP141">
        <v>-0.66669677697787699</v>
      </c>
      <c r="AQ141">
        <v>-0.65738304534390801</v>
      </c>
      <c r="AR141">
        <v>-0.66669677697787699</v>
      </c>
      <c r="AS141">
        <v>-0.63808811998732995</v>
      </c>
      <c r="AT141">
        <v>-0.63808811998732995</v>
      </c>
      <c r="AU141">
        <v>-0.64958612332477095</v>
      </c>
      <c r="AV141">
        <v>-0.65738304534390801</v>
      </c>
      <c r="AW141">
        <v>-0.65900929870575697</v>
      </c>
      <c r="AX141">
        <v>-0.663918997043357</v>
      </c>
      <c r="AY141">
        <v>-0.64958612332477095</v>
      </c>
      <c r="AZ141">
        <v>-0.64958612332477095</v>
      </c>
      <c r="BA141">
        <v>-0.66669677697787699</v>
      </c>
      <c r="BB141">
        <v>-0.66669677697787699</v>
      </c>
      <c r="BC141">
        <v>-0.65738304534390801</v>
      </c>
      <c r="BD141">
        <v>-0.65738304534390801</v>
      </c>
    </row>
    <row r="142" spans="1:60" x14ac:dyDescent="0.3">
      <c r="A142">
        <v>0</v>
      </c>
      <c r="B142">
        <v>0.173635875366036</v>
      </c>
      <c r="C142">
        <v>0.18548323502803901</v>
      </c>
      <c r="D142">
        <v>0.17178174311910399</v>
      </c>
      <c r="E142">
        <v>0.173086182901763</v>
      </c>
      <c r="F142">
        <v>0.173086182901763</v>
      </c>
      <c r="G142">
        <v>0.23948860733055799</v>
      </c>
      <c r="H142">
        <v>0.17178174311910399</v>
      </c>
      <c r="I142">
        <v>0.17178174311910399</v>
      </c>
      <c r="J142">
        <v>0.182991249431942</v>
      </c>
      <c r="K142">
        <v>0.17178174311910399</v>
      </c>
      <c r="L142">
        <v>0.18548323502803901</v>
      </c>
      <c r="M142">
        <v>0.18910673587924001</v>
      </c>
      <c r="N142">
        <v>0.173086182901763</v>
      </c>
      <c r="O142">
        <v>0.18548323502803901</v>
      </c>
      <c r="P142">
        <v>0.17178174311910399</v>
      </c>
      <c r="Q142">
        <v>0.18091371479552601</v>
      </c>
      <c r="R142">
        <v>0.20326481371299199</v>
      </c>
      <c r="S142">
        <v>0.19869529348047901</v>
      </c>
      <c r="T142">
        <v>0.173086182901763</v>
      </c>
      <c r="U142">
        <v>0.23948860733055799</v>
      </c>
      <c r="V142">
        <v>0.17820539559855</v>
      </c>
      <c r="W142">
        <v>0.173635875366036</v>
      </c>
      <c r="X142">
        <v>0.17178174311910399</v>
      </c>
      <c r="Y142">
        <v>0.18091371479552601</v>
      </c>
      <c r="Z142">
        <v>0.173635875366036</v>
      </c>
      <c r="AA142">
        <v>0.182991249431942</v>
      </c>
      <c r="AB142">
        <v>0.18548323502803901</v>
      </c>
      <c r="AC142">
        <v>0.182991249431942</v>
      </c>
      <c r="AD142">
        <v>0.18548323502803901</v>
      </c>
      <c r="AE142">
        <v>0.19869529348047901</v>
      </c>
      <c r="AF142">
        <v>0.17178174311910399</v>
      </c>
      <c r="AG142">
        <v>0.17178174311910399</v>
      </c>
      <c r="AH142">
        <v>0.173086182901763</v>
      </c>
      <c r="AI142">
        <v>0.182991249431942</v>
      </c>
      <c r="AJ142">
        <v>0.18091371479552601</v>
      </c>
      <c r="AK142">
        <v>0.173635875366036</v>
      </c>
      <c r="AL142">
        <v>0.173635875366036</v>
      </c>
      <c r="AM142">
        <v>0.173086182901763</v>
      </c>
      <c r="AN142">
        <v>0.17178174311910399</v>
      </c>
      <c r="AO142">
        <v>0.17178174311910399</v>
      </c>
      <c r="AP142">
        <v>0.17820539559855</v>
      </c>
      <c r="AQ142">
        <v>0.17178174311910399</v>
      </c>
      <c r="AR142">
        <v>0.173086182901763</v>
      </c>
      <c r="AS142">
        <v>0.182991249431942</v>
      </c>
      <c r="AT142">
        <v>0.17178174311910399</v>
      </c>
      <c r="AU142">
        <v>0.20326481371299199</v>
      </c>
      <c r="AV142">
        <v>0.173086182901763</v>
      </c>
      <c r="AW142">
        <v>0.18548323502803901</v>
      </c>
      <c r="AX142">
        <v>0.18548323502803901</v>
      </c>
      <c r="AY142">
        <v>0.173635875366036</v>
      </c>
      <c r="AZ142">
        <v>0.17178174311910399</v>
      </c>
      <c r="BA142">
        <v>0.173635875366036</v>
      </c>
      <c r="BB142">
        <v>0.17178174311910399</v>
      </c>
      <c r="BC142">
        <v>0.17178174311910399</v>
      </c>
      <c r="BD142">
        <v>0.173086182901763</v>
      </c>
      <c r="BE142">
        <v>0.23948860733055799</v>
      </c>
      <c r="BF142">
        <v>0.18091371479552601</v>
      </c>
      <c r="BG142">
        <v>0.17178174311910399</v>
      </c>
      <c r="BH142">
        <v>0.23948860733055799</v>
      </c>
    </row>
    <row r="143" spans="1:60" x14ac:dyDescent="0.3">
      <c r="A143">
        <v>-0.57763369846767798</v>
      </c>
      <c r="B143">
        <v>-0.63835028105956204</v>
      </c>
      <c r="C143">
        <v>-0.65621789211909698</v>
      </c>
      <c r="D143">
        <v>-0.62790415807189504</v>
      </c>
      <c r="E143">
        <v>-0.63019515889084998</v>
      </c>
      <c r="F143">
        <v>-0.63019515889084998</v>
      </c>
      <c r="G143">
        <v>-0.69777401393737704</v>
      </c>
      <c r="H143">
        <v>-0.62790415807189504</v>
      </c>
      <c r="I143">
        <v>-0.62790415807189504</v>
      </c>
      <c r="J143">
        <v>-0.64871878705975905</v>
      </c>
      <c r="K143">
        <v>-0.62790415807189504</v>
      </c>
      <c r="L143">
        <v>-0.65621789211909698</v>
      </c>
      <c r="M143">
        <v>-0.66951262560435099</v>
      </c>
      <c r="N143">
        <v>-0.63019515889084998</v>
      </c>
      <c r="O143">
        <v>-0.65621789211909698</v>
      </c>
      <c r="P143">
        <v>-0.62790415807189504</v>
      </c>
      <c r="Q143">
        <v>-0.64620464054882198</v>
      </c>
      <c r="R143">
        <v>-0.68713568907262701</v>
      </c>
      <c r="S143">
        <v>-0.68084110130986797</v>
      </c>
      <c r="T143">
        <v>-0.63019515889084998</v>
      </c>
      <c r="U143">
        <v>-0.69777401393737704</v>
      </c>
      <c r="V143">
        <v>-0.641705286367099</v>
      </c>
      <c r="W143">
        <v>-0.63835028105956204</v>
      </c>
      <c r="X143">
        <v>-0.62790415807189504</v>
      </c>
      <c r="Y143">
        <v>-0.64620464054882198</v>
      </c>
      <c r="Z143">
        <v>-0.63835028105956204</v>
      </c>
      <c r="AA143">
        <v>-0.64871878705975905</v>
      </c>
      <c r="AB143">
        <v>-0.65621789211909698</v>
      </c>
      <c r="AC143">
        <v>-0.64871878705975905</v>
      </c>
      <c r="AD143">
        <v>-0.65621789211909698</v>
      </c>
      <c r="AE143">
        <v>-0.68084110130986797</v>
      </c>
      <c r="AF143">
        <v>-0.62790415807189504</v>
      </c>
      <c r="AG143">
        <v>-0.62790415807189504</v>
      </c>
      <c r="AH143">
        <v>-0.63019515889084998</v>
      </c>
      <c r="AI143">
        <v>-0.64871878705975905</v>
      </c>
      <c r="AJ143">
        <v>-0.64620464054882198</v>
      </c>
      <c r="AK143">
        <v>-0.63835028105956204</v>
      </c>
      <c r="AL143">
        <v>-0.63835028105956204</v>
      </c>
      <c r="AM143">
        <v>-0.63019515889084998</v>
      </c>
      <c r="AN143">
        <v>-0.62790415807189504</v>
      </c>
      <c r="AO143">
        <v>-0.62790415807189504</v>
      </c>
      <c r="AP143">
        <v>-0.641705286367099</v>
      </c>
      <c r="AQ143">
        <v>-0.62790415807189504</v>
      </c>
      <c r="AR143">
        <v>-0.63019515889084998</v>
      </c>
      <c r="AS143">
        <v>-0.64871878705975905</v>
      </c>
      <c r="AT143">
        <v>-0.62790415807189504</v>
      </c>
      <c r="AU143">
        <v>-0.68713568907262701</v>
      </c>
      <c r="AV143">
        <v>-0.63019515889084998</v>
      </c>
      <c r="AW143">
        <v>-0.65621789211909698</v>
      </c>
      <c r="AX143">
        <v>-0.65621789211909698</v>
      </c>
      <c r="AY143">
        <v>-0.63835028105956204</v>
      </c>
      <c r="AZ143">
        <v>-0.62790415807189504</v>
      </c>
      <c r="BA143">
        <v>-0.63835028105956204</v>
      </c>
      <c r="BB143">
        <v>-0.62790415807189504</v>
      </c>
      <c r="BC143">
        <v>-0.62790415807189504</v>
      </c>
      <c r="BD143">
        <v>-0.63019515889084998</v>
      </c>
      <c r="BE143">
        <v>-0.69777401393737704</v>
      </c>
      <c r="BF143">
        <v>-0.64620464054882198</v>
      </c>
      <c r="BG143">
        <v>-0.62790415807189504</v>
      </c>
      <c r="BH143">
        <v>-0.69777401393737704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0.28790832835386998</v>
      </c>
      <c r="C146">
        <v>0.29274474034042602</v>
      </c>
      <c r="D146">
        <v>0.282177474134159</v>
      </c>
      <c r="E146">
        <v>0.294890763081403</v>
      </c>
      <c r="F146">
        <v>0.26214666609635101</v>
      </c>
    </row>
    <row r="147" spans="1:8" x14ac:dyDescent="0.3">
      <c r="A147">
        <v>-0.57763369846767798</v>
      </c>
      <c r="B147">
        <v>-0.562883282006724</v>
      </c>
      <c r="C147">
        <v>-0.57642214708487005</v>
      </c>
      <c r="D147">
        <v>-0.56216097994497105</v>
      </c>
      <c r="E147">
        <v>-0.58845770093606498</v>
      </c>
      <c r="F147">
        <v>-0.56173211091914999</v>
      </c>
    </row>
    <row r="148" spans="1:8" x14ac:dyDescent="0.3">
      <c r="A148">
        <v>0</v>
      </c>
      <c r="B148">
        <v>0.28852902779120498</v>
      </c>
      <c r="C148">
        <v>0.29538635330829599</v>
      </c>
      <c r="D148">
        <v>0.29103688611358802</v>
      </c>
      <c r="E148">
        <v>0.29008474863710199</v>
      </c>
      <c r="F148">
        <v>0.32830068313519201</v>
      </c>
      <c r="G148">
        <v>0.29393379941945902</v>
      </c>
    </row>
    <row r="149" spans="1:8" x14ac:dyDescent="0.3">
      <c r="A149">
        <v>-0.57763369846767798</v>
      </c>
      <c r="B149">
        <v>-0.52118522287580704</v>
      </c>
      <c r="C149">
        <v>-0.57886494521711696</v>
      </c>
      <c r="D149">
        <v>-0.55550169833528795</v>
      </c>
      <c r="E149">
        <v>-0.54995422761743795</v>
      </c>
      <c r="F149">
        <v>-0.57958083943473704</v>
      </c>
      <c r="G149">
        <v>-0.55739229151926895</v>
      </c>
    </row>
    <row r="150" spans="1:8" x14ac:dyDescent="0.3">
      <c r="A150">
        <v>0</v>
      </c>
      <c r="B150">
        <v>0.280891118783067</v>
      </c>
      <c r="C150">
        <v>0.28396922817092102</v>
      </c>
      <c r="D150">
        <v>0.35167124376550801</v>
      </c>
      <c r="E150">
        <v>0.27984210621942401</v>
      </c>
    </row>
    <row r="151" spans="1:8" x14ac:dyDescent="0.3">
      <c r="A151">
        <v>-0.57763369846767798</v>
      </c>
      <c r="B151">
        <v>-0.56736940035623895</v>
      </c>
      <c r="C151">
        <v>-0.57948375625660498</v>
      </c>
      <c r="D151">
        <v>-0.58575017582647004</v>
      </c>
      <c r="E151">
        <v>-0.54692381194317197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0.274259804900783</v>
      </c>
      <c r="C154">
        <v>0.27444522402983701</v>
      </c>
    </row>
    <row r="155" spans="1:8" x14ac:dyDescent="0.3">
      <c r="A155">
        <v>-0.57763369846767798</v>
      </c>
      <c r="B155">
        <v>-0.58408766300235904</v>
      </c>
      <c r="C155">
        <v>-0.605801153544685</v>
      </c>
    </row>
    <row r="156" spans="1:8" x14ac:dyDescent="0.3">
      <c r="A156">
        <v>0</v>
      </c>
      <c r="B156">
        <v>0.33745426807159101</v>
      </c>
      <c r="C156">
        <v>0.25938666063327298</v>
      </c>
      <c r="D156">
        <v>0.264402258647912</v>
      </c>
      <c r="E156">
        <v>0.28786500185142699</v>
      </c>
    </row>
    <row r="157" spans="1:8" x14ac:dyDescent="0.3">
      <c r="A157">
        <v>-0.57763369846767798</v>
      </c>
      <c r="B157">
        <v>-0.58605981236360205</v>
      </c>
      <c r="C157">
        <v>-0.572482163488091</v>
      </c>
      <c r="D157">
        <v>-0.573960956934777</v>
      </c>
      <c r="E157">
        <v>-0.57799087862366005</v>
      </c>
    </row>
    <row r="158" spans="1:8" x14ac:dyDescent="0.3">
      <c r="A158">
        <v>0</v>
      </c>
      <c r="B158">
        <v>0.36440190209756501</v>
      </c>
      <c r="C158">
        <v>0.26627149012387302</v>
      </c>
      <c r="D158">
        <v>0.280109919914244</v>
      </c>
      <c r="E158">
        <v>0.32950221159811399</v>
      </c>
      <c r="F158">
        <v>0.27106417343737599</v>
      </c>
      <c r="G158">
        <v>0.29724487429874902</v>
      </c>
      <c r="H158">
        <v>0.32109494014732398</v>
      </c>
    </row>
    <row r="159" spans="1:8" x14ac:dyDescent="0.3">
      <c r="A159">
        <v>-0.57763369846767798</v>
      </c>
      <c r="B159">
        <v>-0.60169291703817496</v>
      </c>
      <c r="C159">
        <v>-0.57096685292188099</v>
      </c>
      <c r="D159">
        <v>-0.59026033665890398</v>
      </c>
      <c r="E159">
        <v>-0.59941966057443596</v>
      </c>
      <c r="F159">
        <v>-0.58918761669225095</v>
      </c>
      <c r="G159">
        <v>-0.59289639653898496</v>
      </c>
      <c r="H159">
        <v>-0.59902255050688002</v>
      </c>
    </row>
    <row r="161" spans="1:30" x14ac:dyDescent="0.3">
      <c r="A161" t="s">
        <v>8</v>
      </c>
      <c r="B161" t="s">
        <v>7</v>
      </c>
      <c r="C161" t="s">
        <v>2</v>
      </c>
      <c r="D161" t="s">
        <v>5</v>
      </c>
    </row>
    <row r="162" spans="1:30" x14ac:dyDescent="0.3">
      <c r="A162">
        <v>0</v>
      </c>
      <c r="B162">
        <v>0.29697870943636101</v>
      </c>
      <c r="C162">
        <v>0.28047643429255797</v>
      </c>
      <c r="D162">
        <v>0.29786579086466303</v>
      </c>
      <c r="E162">
        <v>0.26110414476292898</v>
      </c>
    </row>
    <row r="163" spans="1:30" x14ac:dyDescent="0.3">
      <c r="A163">
        <v>-0.57763369846767798</v>
      </c>
      <c r="B163">
        <v>-0.58977335016695598</v>
      </c>
      <c r="C163">
        <v>-0.579951703809922</v>
      </c>
      <c r="D163">
        <v>-0.59579358677746697</v>
      </c>
      <c r="E163">
        <v>-0.55042414452324995</v>
      </c>
    </row>
    <row r="164" spans="1:30" x14ac:dyDescent="0.3">
      <c r="A164">
        <v>0</v>
      </c>
      <c r="B164">
        <v>0.207430846172658</v>
      </c>
      <c r="C164">
        <v>0.148727604346584</v>
      </c>
      <c r="D164">
        <v>0.218989163724891</v>
      </c>
      <c r="E164">
        <v>0.18416542946105199</v>
      </c>
      <c r="F164">
        <v>0.168719512239385</v>
      </c>
      <c r="G164">
        <v>0.14714675536552599</v>
      </c>
      <c r="H164">
        <v>0.18675626365914499</v>
      </c>
      <c r="I164">
        <v>0.16023864034209701</v>
      </c>
      <c r="J164">
        <v>0.16349460829423201</v>
      </c>
      <c r="K164">
        <v>0.17300150677159201</v>
      </c>
      <c r="L164">
        <v>0.18103295647640599</v>
      </c>
      <c r="M164">
        <v>0.17547629587322899</v>
      </c>
      <c r="N164">
        <v>0.15524617760909301</v>
      </c>
      <c r="O164">
        <v>0.18604429925833299</v>
      </c>
      <c r="P164">
        <v>0.21568234171026299</v>
      </c>
      <c r="Q164">
        <v>0.175543943388171</v>
      </c>
      <c r="R164">
        <v>0.16068299272175901</v>
      </c>
      <c r="S164">
        <v>0.148570187781674</v>
      </c>
      <c r="T164">
        <v>0.15084952416008399</v>
      </c>
      <c r="U164">
        <v>0.21807692753133201</v>
      </c>
      <c r="V164">
        <v>0.17167116636485799</v>
      </c>
      <c r="W164">
        <v>0.20954960067120701</v>
      </c>
      <c r="X164">
        <v>0.14962970261518499</v>
      </c>
      <c r="Y164">
        <v>0.18604429925833299</v>
      </c>
      <c r="Z164">
        <v>0.150402330617674</v>
      </c>
    </row>
    <row r="165" spans="1:30" x14ac:dyDescent="0.3">
      <c r="A165">
        <v>-0.57763369846767798</v>
      </c>
      <c r="B165">
        <v>-0.701330294309643</v>
      </c>
      <c r="C165">
        <v>-0.62157357332053798</v>
      </c>
      <c r="D165">
        <v>-0.72968852100690396</v>
      </c>
      <c r="E165">
        <v>-0.69619108073254699</v>
      </c>
      <c r="F165">
        <v>-0.66866658651710797</v>
      </c>
      <c r="G165">
        <v>-0.58844179548743203</v>
      </c>
      <c r="H165">
        <v>-0.70016775123889796</v>
      </c>
      <c r="I165">
        <v>-0.65791079601740599</v>
      </c>
      <c r="J165">
        <v>-0.66181953203226995</v>
      </c>
      <c r="K165">
        <v>-0.68098204895472703</v>
      </c>
      <c r="L165">
        <v>-0.69339046111844804</v>
      </c>
      <c r="M165">
        <v>-0.68102225700633101</v>
      </c>
      <c r="N165">
        <v>-0.65393005212743105</v>
      </c>
      <c r="O165">
        <v>-0.69625686921552299</v>
      </c>
      <c r="P165">
        <v>-0.70393569440755299</v>
      </c>
      <c r="Q165">
        <v>-0.69120137197759801</v>
      </c>
      <c r="R165">
        <v>-0.65815735642972295</v>
      </c>
      <c r="S165">
        <v>-0.59044013880065704</v>
      </c>
      <c r="T165">
        <v>-0.646871665610803</v>
      </c>
      <c r="U165">
        <v>-0.70724779155087802</v>
      </c>
      <c r="V165">
        <v>-0.67400196719067695</v>
      </c>
      <c r="W165">
        <v>-0.70137315790794297</v>
      </c>
      <c r="X165">
        <v>-0.626707598331537</v>
      </c>
      <c r="Y165">
        <v>-0.69625686921552299</v>
      </c>
      <c r="Z165">
        <v>-0.63764399922575299</v>
      </c>
    </row>
    <row r="166" spans="1:30" x14ac:dyDescent="0.3">
      <c r="A166">
        <v>0</v>
      </c>
      <c r="B166">
        <v>0.169276627429188</v>
      </c>
      <c r="C166">
        <v>0.20138914613386799</v>
      </c>
      <c r="D166">
        <v>0.130495973876881</v>
      </c>
      <c r="E166">
        <v>0.162437010233908</v>
      </c>
      <c r="F166">
        <v>0.19693075364944199</v>
      </c>
      <c r="G166">
        <v>0.14205139118620999</v>
      </c>
      <c r="H166">
        <v>0.17975646327398301</v>
      </c>
      <c r="I166">
        <v>0.15988758152252799</v>
      </c>
      <c r="J166">
        <v>0.144893513802585</v>
      </c>
      <c r="K166">
        <v>0.13159882453806901</v>
      </c>
      <c r="L166">
        <v>0.12745985920714101</v>
      </c>
      <c r="M166">
        <v>0.17985566464323399</v>
      </c>
      <c r="N166">
        <v>0.148343830351999</v>
      </c>
      <c r="O166">
        <v>0.18255323044683799</v>
      </c>
      <c r="P166">
        <v>0.16407682912191701</v>
      </c>
      <c r="Q166">
        <v>0.17385682649064599</v>
      </c>
      <c r="R166">
        <v>0.159860718524067</v>
      </c>
      <c r="S166">
        <v>0.21860783746215301</v>
      </c>
      <c r="T166">
        <v>0.15940580767309301</v>
      </c>
      <c r="U166">
        <v>0.17507030859752601</v>
      </c>
      <c r="V166">
        <v>0.16595996734265001</v>
      </c>
      <c r="W166">
        <v>0.16438567327862899</v>
      </c>
      <c r="X166">
        <v>0.19429864530136201</v>
      </c>
      <c r="Y166">
        <v>0.13494606404513099</v>
      </c>
      <c r="Z166">
        <v>0.14343117851173801</v>
      </c>
      <c r="AA166">
        <v>0.132979481817318</v>
      </c>
      <c r="AB166">
        <v>0.14871188789651199</v>
      </c>
      <c r="AC166">
        <v>0.150994962035403</v>
      </c>
      <c r="AD166">
        <v>0.14197452146981401</v>
      </c>
    </row>
    <row r="167" spans="1:30" x14ac:dyDescent="0.3">
      <c r="A167">
        <v>-0.57763369846767798</v>
      </c>
      <c r="B167">
        <v>-0.71540153928274597</v>
      </c>
      <c r="C167">
        <v>-0.746216916298448</v>
      </c>
      <c r="D167">
        <v>-0.61180943604314297</v>
      </c>
      <c r="E167">
        <v>-0.70301459625532403</v>
      </c>
      <c r="F167">
        <v>-0.74317282593488798</v>
      </c>
      <c r="G167">
        <v>-0.663931077535591</v>
      </c>
      <c r="H167">
        <v>-0.72516671966968604</v>
      </c>
      <c r="I167">
        <v>-0.69789203216645801</v>
      </c>
      <c r="J167">
        <v>-0.68479199412980396</v>
      </c>
      <c r="K167">
        <v>-0.63549740291031598</v>
      </c>
      <c r="L167">
        <v>-0.59065063215367497</v>
      </c>
      <c r="M167">
        <v>-0.72553550614112905</v>
      </c>
      <c r="N167">
        <v>-0.68673461449582995</v>
      </c>
      <c r="O167">
        <v>-0.73851810699520504</v>
      </c>
      <c r="P167">
        <v>-0.70321055571005697</v>
      </c>
      <c r="Q167">
        <v>-0.71861465973582705</v>
      </c>
      <c r="R167">
        <v>-0.69645501127296205</v>
      </c>
      <c r="S167">
        <v>-0.74897109363343894</v>
      </c>
      <c r="T167">
        <v>-0.69507846823202701</v>
      </c>
      <c r="U167">
        <v>-0.71920249350999199</v>
      </c>
      <c r="V167">
        <v>-0.71406797934011002</v>
      </c>
      <c r="W167">
        <v>-0.70675845036719498</v>
      </c>
      <c r="X167">
        <v>-0.73878514753873703</v>
      </c>
      <c r="Y167">
        <v>-0.658872338634649</v>
      </c>
      <c r="Z167">
        <v>-0.67453096531228096</v>
      </c>
      <c r="AA167">
        <v>-0.63618681566106206</v>
      </c>
      <c r="AB167">
        <v>-0.69088176776120303</v>
      </c>
      <c r="AC167">
        <v>-0.69460131876681097</v>
      </c>
      <c r="AD167">
        <v>-0.66038110736332101</v>
      </c>
    </row>
    <row r="169" spans="1:30" x14ac:dyDescent="0.3">
      <c r="A169" t="s">
        <v>8</v>
      </c>
      <c r="B169" t="s">
        <v>7</v>
      </c>
      <c r="C169" t="s">
        <v>6</v>
      </c>
      <c r="D169" t="s">
        <v>3</v>
      </c>
    </row>
    <row r="170" spans="1:30" x14ac:dyDescent="0.3">
      <c r="A170">
        <v>0</v>
      </c>
      <c r="B170">
        <v>0.28233592440225902</v>
      </c>
      <c r="C170">
        <v>0.29501486515672198</v>
      </c>
      <c r="D170">
        <v>0.30143497921302098</v>
      </c>
      <c r="E170">
        <v>0.30189243767050999</v>
      </c>
      <c r="F170">
        <v>0.28550742959525799</v>
      </c>
      <c r="G170">
        <v>0.26193581320279302</v>
      </c>
      <c r="H170">
        <v>0.29647656092644598</v>
      </c>
    </row>
    <row r="171" spans="1:30" x14ac:dyDescent="0.3">
      <c r="A171">
        <v>-0.57763369846767798</v>
      </c>
      <c r="B171">
        <v>-0.55114493178361801</v>
      </c>
      <c r="C171">
        <v>-0.57403202068723103</v>
      </c>
      <c r="D171">
        <v>-0.58217277907432496</v>
      </c>
      <c r="E171">
        <v>-0.58764345157794795</v>
      </c>
      <c r="F171">
        <v>-0.55367949278304296</v>
      </c>
      <c r="G171">
        <v>-0.54869044722106697</v>
      </c>
      <c r="H171">
        <v>-0.57590613169314397</v>
      </c>
    </row>
    <row r="172" spans="1:30" x14ac:dyDescent="0.3">
      <c r="A172">
        <v>0</v>
      </c>
      <c r="B172">
        <v>0.28954417340712302</v>
      </c>
      <c r="C172">
        <v>0.28491783169081503</v>
      </c>
      <c r="D172">
        <v>0.31528232212611601</v>
      </c>
      <c r="E172">
        <v>0.28160444595482298</v>
      </c>
    </row>
    <row r="173" spans="1:30" x14ac:dyDescent="0.3">
      <c r="A173">
        <v>-0.57763369846767798</v>
      </c>
      <c r="B173">
        <v>-0.57223951738437095</v>
      </c>
      <c r="C173">
        <v>-0.56793375813323599</v>
      </c>
      <c r="D173">
        <v>-0.59637928537547602</v>
      </c>
      <c r="E173">
        <v>-0.55467729805091204</v>
      </c>
    </row>
    <row r="174" spans="1:30" x14ac:dyDescent="0.3">
      <c r="A174">
        <v>0</v>
      </c>
      <c r="B174">
        <v>0.30869624039075999</v>
      </c>
      <c r="C174">
        <v>0.28470807250646002</v>
      </c>
      <c r="D174">
        <v>0.31341248838841101</v>
      </c>
      <c r="E174">
        <v>0.26330564698930298</v>
      </c>
    </row>
    <row r="175" spans="1:30" x14ac:dyDescent="0.3">
      <c r="A175">
        <v>-0.57763369846767798</v>
      </c>
      <c r="B175">
        <v>-0.57202219008899102</v>
      </c>
      <c r="C175">
        <v>-0.56627941291352801</v>
      </c>
      <c r="D175">
        <v>-0.58120092142760904</v>
      </c>
      <c r="E175">
        <v>-0.56405153771321903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0.27850690020922902</v>
      </c>
      <c r="C178">
        <v>0.28064475232425101</v>
      </c>
      <c r="D178">
        <v>0.30601033266024702</v>
      </c>
      <c r="E178">
        <v>0.30050995595510399</v>
      </c>
      <c r="F178">
        <v>0.27080991779178798</v>
      </c>
    </row>
    <row r="179" spans="1:101" x14ac:dyDescent="0.3">
      <c r="A179">
        <v>-0.57763369846767798</v>
      </c>
      <c r="B179">
        <v>-0.54379790671375705</v>
      </c>
      <c r="C179">
        <v>-0.56888152752946497</v>
      </c>
      <c r="D179">
        <v>-0.58582662529580698</v>
      </c>
      <c r="E179">
        <v>-0.57194702451047896</v>
      </c>
      <c r="F179">
        <v>-0.54089032403384596</v>
      </c>
    </row>
    <row r="180" spans="1:101" x14ac:dyDescent="0.3">
      <c r="A180">
        <v>0</v>
      </c>
      <c r="B180">
        <v>0.30697372913326298</v>
      </c>
      <c r="C180">
        <v>0.24402530389993901</v>
      </c>
      <c r="D180">
        <v>0.32347724626105001</v>
      </c>
    </row>
    <row r="181" spans="1:101" x14ac:dyDescent="0.3">
      <c r="A181">
        <v>-0.57763369846767798</v>
      </c>
      <c r="B181">
        <v>-0.59724616052989199</v>
      </c>
      <c r="C181">
        <v>-0.58798897099746406</v>
      </c>
      <c r="D181">
        <v>-0.59846680169725197</v>
      </c>
    </row>
    <row r="182" spans="1:101" x14ac:dyDescent="0.3">
      <c r="A182">
        <v>0</v>
      </c>
      <c r="B182">
        <v>0.27922598456672498</v>
      </c>
      <c r="C182">
        <v>0.29078311181236199</v>
      </c>
    </row>
    <row r="183" spans="1:101" x14ac:dyDescent="0.3">
      <c r="A183">
        <v>-0.57763369846767798</v>
      </c>
      <c r="B183">
        <v>-0.58888430298375605</v>
      </c>
      <c r="C183">
        <v>-0.589857455561283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0.27858910615624199</v>
      </c>
      <c r="C186">
        <v>0.275174298667961</v>
      </c>
      <c r="D186">
        <v>0.29209878068029099</v>
      </c>
      <c r="E186">
        <v>0.31172595938500702</v>
      </c>
    </row>
    <row r="187" spans="1:101" x14ac:dyDescent="0.3">
      <c r="A187">
        <v>-0.57763369846767798</v>
      </c>
      <c r="B187">
        <v>-0.58727478346999895</v>
      </c>
      <c r="C187">
        <v>-0.56786452104288798</v>
      </c>
      <c r="D187">
        <v>-0.59017849373227005</v>
      </c>
      <c r="E187">
        <v>-0.594695837126342</v>
      </c>
    </row>
    <row r="188" spans="1:101" x14ac:dyDescent="0.3">
      <c r="A188">
        <v>0</v>
      </c>
      <c r="B188">
        <v>0.196529880827959</v>
      </c>
      <c r="C188">
        <v>0.21307540331847799</v>
      </c>
      <c r="D188">
        <v>0.229687274279676</v>
      </c>
      <c r="E188">
        <v>0.19914091573842299</v>
      </c>
      <c r="F188">
        <v>0.197408701551642</v>
      </c>
      <c r="G188">
        <v>0.21218735517885301</v>
      </c>
      <c r="H188">
        <v>0.23846008527703899</v>
      </c>
      <c r="I188">
        <v>0.19914091573842299</v>
      </c>
      <c r="J188">
        <v>0.196529880827959</v>
      </c>
      <c r="K188">
        <v>0.23846008527703899</v>
      </c>
      <c r="L188">
        <v>0.23846008527703899</v>
      </c>
      <c r="M188">
        <v>0.19914091573842299</v>
      </c>
      <c r="N188">
        <v>0.196529880827959</v>
      </c>
      <c r="O188">
        <v>0.19914091573842299</v>
      </c>
      <c r="P188">
        <v>0.229687274279676</v>
      </c>
      <c r="Q188">
        <v>0.196529880827959</v>
      </c>
      <c r="R188">
        <v>0.196529880827959</v>
      </c>
      <c r="S188">
        <v>0.196529880827959</v>
      </c>
      <c r="T188">
        <v>0.196529880827959</v>
      </c>
      <c r="U188">
        <v>0.196529880827959</v>
      </c>
      <c r="V188">
        <v>0.203506035827766</v>
      </c>
      <c r="W188">
        <v>0.196515767926222</v>
      </c>
      <c r="X188">
        <v>0.196515767926222</v>
      </c>
      <c r="Y188">
        <v>0.19914091573842299</v>
      </c>
      <c r="Z188">
        <v>0.23846008527703899</v>
      </c>
      <c r="AA188">
        <v>0.23846008527703899</v>
      </c>
      <c r="AB188">
        <v>0.196529880827959</v>
      </c>
      <c r="AC188">
        <v>0.197408701551642</v>
      </c>
      <c r="AD188">
        <v>0.19914091573842299</v>
      </c>
      <c r="AE188">
        <v>0.23846008527703899</v>
      </c>
      <c r="AF188">
        <v>0.197408701551642</v>
      </c>
      <c r="AG188">
        <v>0.197408701551642</v>
      </c>
      <c r="AH188">
        <v>0.196515767926222</v>
      </c>
      <c r="AI188">
        <v>0.196529880827959</v>
      </c>
      <c r="AJ188">
        <v>0.22224922004000799</v>
      </c>
      <c r="AK188">
        <v>0.22224922004000799</v>
      </c>
      <c r="AL188">
        <v>0.196515767926222</v>
      </c>
      <c r="AM188">
        <v>0.22224922004000799</v>
      </c>
      <c r="AN188">
        <v>0.196529880827959</v>
      </c>
      <c r="AO188">
        <v>0.22224922004000799</v>
      </c>
      <c r="AP188">
        <v>0.234044152445576</v>
      </c>
      <c r="AQ188">
        <v>0.22224922004000799</v>
      </c>
      <c r="AR188">
        <v>0.196515767926222</v>
      </c>
      <c r="AS188">
        <v>0.218347713407018</v>
      </c>
      <c r="AT188">
        <v>0.22224922004000799</v>
      </c>
      <c r="AU188">
        <v>0.23846008527703899</v>
      </c>
      <c r="AV188">
        <v>0.196529880827959</v>
      </c>
      <c r="AW188">
        <v>0.196529880827959</v>
      </c>
      <c r="AX188">
        <v>0.229687274279676</v>
      </c>
      <c r="AY188">
        <v>0.23846008527703899</v>
      </c>
      <c r="AZ188">
        <v>0.196529880827959</v>
      </c>
      <c r="BA188">
        <v>0.229687274279676</v>
      </c>
      <c r="BB188">
        <v>0.196529880827959</v>
      </c>
      <c r="BC188">
        <v>0.197408701551642</v>
      </c>
      <c r="BD188">
        <v>0.197408701551642</v>
      </c>
      <c r="BE188">
        <v>0.196515767926222</v>
      </c>
    </row>
    <row r="189" spans="1:101" x14ac:dyDescent="0.3">
      <c r="A189">
        <v>-0.57763369846767798</v>
      </c>
      <c r="B189">
        <v>-0.60680727111129595</v>
      </c>
      <c r="C189">
        <v>-0.63156233741631096</v>
      </c>
      <c r="D189">
        <v>-0.66378373422844195</v>
      </c>
      <c r="E189">
        <v>-0.612421709754563</v>
      </c>
      <c r="F189">
        <v>-0.61012691392918394</v>
      </c>
      <c r="G189">
        <v>-0.62497492252636</v>
      </c>
      <c r="H189">
        <v>-0.68786136339259296</v>
      </c>
      <c r="I189">
        <v>-0.612421709754563</v>
      </c>
      <c r="J189">
        <v>-0.60680727111129595</v>
      </c>
      <c r="K189">
        <v>-0.68786136339259296</v>
      </c>
      <c r="L189">
        <v>-0.68786136339259296</v>
      </c>
      <c r="M189">
        <v>-0.612421709754563</v>
      </c>
      <c r="N189">
        <v>-0.60680727111129595</v>
      </c>
      <c r="O189">
        <v>-0.612421709754563</v>
      </c>
      <c r="P189">
        <v>-0.66378373422844195</v>
      </c>
      <c r="Q189">
        <v>-0.60680727111129595</v>
      </c>
      <c r="R189">
        <v>-0.60680727111129595</v>
      </c>
      <c r="S189">
        <v>-0.60680727111129595</v>
      </c>
      <c r="T189">
        <v>-0.60680727111129595</v>
      </c>
      <c r="U189">
        <v>-0.60680727111129595</v>
      </c>
      <c r="V189">
        <v>-0.61867718436988295</v>
      </c>
      <c r="W189">
        <v>-0.60084601806800597</v>
      </c>
      <c r="X189">
        <v>-0.60084601806800597</v>
      </c>
      <c r="Y189">
        <v>-0.612421709754563</v>
      </c>
      <c r="Z189">
        <v>-0.68786136339259296</v>
      </c>
      <c r="AA189">
        <v>-0.68786136339259296</v>
      </c>
      <c r="AB189">
        <v>-0.60680727111129595</v>
      </c>
      <c r="AC189">
        <v>-0.61012691392918394</v>
      </c>
      <c r="AD189">
        <v>-0.612421709754563</v>
      </c>
      <c r="AE189">
        <v>-0.68786136339259296</v>
      </c>
      <c r="AF189">
        <v>-0.61012691392918394</v>
      </c>
      <c r="AG189">
        <v>-0.61012691392918394</v>
      </c>
      <c r="AH189">
        <v>-0.60084601806800597</v>
      </c>
      <c r="AI189">
        <v>-0.60680727111129595</v>
      </c>
      <c r="AJ189">
        <v>-0.64791611867380305</v>
      </c>
      <c r="AK189">
        <v>-0.64791611867380305</v>
      </c>
      <c r="AL189">
        <v>-0.60084601806800597</v>
      </c>
      <c r="AM189">
        <v>-0.64791611867380305</v>
      </c>
      <c r="AN189">
        <v>-0.60680727111129595</v>
      </c>
      <c r="AO189">
        <v>-0.64791611867380305</v>
      </c>
      <c r="AP189">
        <v>-0.68316903705714405</v>
      </c>
      <c r="AQ189">
        <v>-0.64791611867380305</v>
      </c>
      <c r="AR189">
        <v>-0.60084601806800597</v>
      </c>
      <c r="AS189">
        <v>-0.64115135553657199</v>
      </c>
      <c r="AT189">
        <v>-0.64791611867380305</v>
      </c>
      <c r="AU189">
        <v>-0.68786136339259296</v>
      </c>
      <c r="AV189">
        <v>-0.60680727111129595</v>
      </c>
      <c r="AW189">
        <v>-0.60680727111129595</v>
      </c>
      <c r="AX189">
        <v>-0.66378373422844195</v>
      </c>
      <c r="AY189">
        <v>-0.68786136339259296</v>
      </c>
      <c r="AZ189">
        <v>-0.60680727111129595</v>
      </c>
      <c r="BA189">
        <v>-0.66378373422844195</v>
      </c>
      <c r="BB189">
        <v>-0.60680727111129595</v>
      </c>
      <c r="BC189">
        <v>-0.61012691392918394</v>
      </c>
      <c r="BD189">
        <v>-0.61012691392918394</v>
      </c>
      <c r="BE189">
        <v>-0.60084601806800597</v>
      </c>
    </row>
    <row r="190" spans="1:101" x14ac:dyDescent="0.3">
      <c r="A190">
        <v>0</v>
      </c>
      <c r="B190">
        <v>0.23846008527703899</v>
      </c>
      <c r="C190">
        <v>0.23846008527703899</v>
      </c>
      <c r="D190">
        <v>0.23846008527703899</v>
      </c>
      <c r="E190">
        <v>0.19249269840309299</v>
      </c>
      <c r="F190">
        <v>0.23846008527703899</v>
      </c>
      <c r="G190">
        <v>0.23846008527703899</v>
      </c>
      <c r="H190">
        <v>0.23846008527703899</v>
      </c>
      <c r="I190">
        <v>0.19249269840309299</v>
      </c>
      <c r="J190">
        <v>0.23846008527703899</v>
      </c>
      <c r="K190">
        <v>0.23846008527703899</v>
      </c>
      <c r="L190">
        <v>0.23846008527703899</v>
      </c>
      <c r="M190">
        <v>0.23846008527703899</v>
      </c>
      <c r="N190">
        <v>0.23846008527703899</v>
      </c>
      <c r="O190">
        <v>0.23846008527703899</v>
      </c>
      <c r="P190">
        <v>0.23846008527703899</v>
      </c>
      <c r="Q190">
        <v>0.23846008527703899</v>
      </c>
      <c r="R190">
        <v>0.23846008527703899</v>
      </c>
      <c r="S190">
        <v>0.23846008527703899</v>
      </c>
      <c r="T190">
        <v>0.23846008527703899</v>
      </c>
      <c r="U190">
        <v>0.23846008527703899</v>
      </c>
      <c r="V190">
        <v>0.23846008527703899</v>
      </c>
      <c r="W190">
        <v>0.23846008527703899</v>
      </c>
      <c r="X190">
        <v>0.23846008527703899</v>
      </c>
      <c r="Y190">
        <v>0.23846008527703899</v>
      </c>
      <c r="Z190">
        <v>0.23846008527703899</v>
      </c>
      <c r="AA190">
        <v>0.24191552475234099</v>
      </c>
      <c r="AB190">
        <v>0.23846008527703899</v>
      </c>
      <c r="AC190">
        <v>0.23846008527703899</v>
      </c>
      <c r="AD190">
        <v>0.23846008527703899</v>
      </c>
      <c r="AE190">
        <v>0.23846008527703899</v>
      </c>
      <c r="AF190">
        <v>0.19249269840309299</v>
      </c>
      <c r="AG190">
        <v>0.23846008527703899</v>
      </c>
      <c r="AH190">
        <v>0.23846008527703899</v>
      </c>
      <c r="AI190">
        <v>0.23846008527703899</v>
      </c>
      <c r="AJ190">
        <v>0.23846008527703899</v>
      </c>
      <c r="AK190">
        <v>0.23846008527703899</v>
      </c>
      <c r="AL190">
        <v>0.23846008527703899</v>
      </c>
      <c r="AM190">
        <v>0.23846008527703899</v>
      </c>
      <c r="AN190">
        <v>0.23846008527703899</v>
      </c>
      <c r="AO190">
        <v>0.23846008527703899</v>
      </c>
      <c r="AP190">
        <v>0.23846008527703899</v>
      </c>
      <c r="AQ190">
        <v>0.23846008527703899</v>
      </c>
      <c r="AR190">
        <v>0.23846008527703899</v>
      </c>
      <c r="AS190">
        <v>0.23846008527703899</v>
      </c>
      <c r="AT190">
        <v>0.23846008527703899</v>
      </c>
      <c r="AU190">
        <v>0.23846008527703899</v>
      </c>
      <c r="AV190">
        <v>0.23846008527703899</v>
      </c>
      <c r="AW190">
        <v>0.23846008527703899</v>
      </c>
      <c r="AX190">
        <v>0.23846008527703899</v>
      </c>
      <c r="AY190">
        <v>0.200125842793726</v>
      </c>
      <c r="AZ190">
        <v>0.23101898802884999</v>
      </c>
      <c r="BA190">
        <v>0.23846008527703899</v>
      </c>
      <c r="BB190">
        <v>0.23846008527703899</v>
      </c>
      <c r="BC190">
        <v>0.23846008527703899</v>
      </c>
      <c r="BD190">
        <v>0.19249269840309299</v>
      </c>
      <c r="BE190">
        <v>0.19249269840309299</v>
      </c>
      <c r="BF190">
        <v>0.23846008527703899</v>
      </c>
      <c r="BG190">
        <v>0.23101898802884999</v>
      </c>
      <c r="BH190">
        <v>0.23846008527703899</v>
      </c>
      <c r="BI190">
        <v>0.23846008527703899</v>
      </c>
      <c r="BJ190">
        <v>0.23846008527703899</v>
      </c>
      <c r="BK190">
        <v>0.23846008527703899</v>
      </c>
      <c r="BL190">
        <v>0.23846008527703899</v>
      </c>
      <c r="BM190">
        <v>0.23846008527703899</v>
      </c>
      <c r="BN190">
        <v>0.23846008527703899</v>
      </c>
      <c r="BO190">
        <v>0.23846008527703899</v>
      </c>
      <c r="BP190">
        <v>0.23846008527703899</v>
      </c>
      <c r="BQ190">
        <v>0.23846008527703899</v>
      </c>
      <c r="BR190">
        <v>0.23846008527703899</v>
      </c>
      <c r="BS190">
        <v>0.23846008527703899</v>
      </c>
      <c r="BT190">
        <v>0.23846008527703899</v>
      </c>
      <c r="BU190">
        <v>0.23846008527703899</v>
      </c>
      <c r="BV190">
        <v>0.23846008527703899</v>
      </c>
      <c r="BW190">
        <v>0.23846008527703899</v>
      </c>
      <c r="BX190">
        <v>0.19249269840309299</v>
      </c>
      <c r="BY190">
        <v>0.23846008527703899</v>
      </c>
      <c r="BZ190">
        <v>0.23846008527703899</v>
      </c>
      <c r="CA190">
        <v>0.23846008527703899</v>
      </c>
      <c r="CB190">
        <v>0.23846008527703899</v>
      </c>
      <c r="CC190">
        <v>0.22084949466173501</v>
      </c>
      <c r="CD190">
        <v>0.23846008527703899</v>
      </c>
      <c r="CE190">
        <v>0.23846008527703899</v>
      </c>
      <c r="CF190">
        <v>0.23846008527703899</v>
      </c>
      <c r="CG190">
        <v>0.23846008527703899</v>
      </c>
      <c r="CH190">
        <v>0.23846008527703899</v>
      </c>
      <c r="CI190">
        <v>0.23846008527703899</v>
      </c>
      <c r="CJ190">
        <v>0.23846008527703899</v>
      </c>
      <c r="CK190">
        <v>0.23846008527703899</v>
      </c>
      <c r="CL190">
        <v>0.23846008527703899</v>
      </c>
      <c r="CM190">
        <v>0.23846008527703899</v>
      </c>
      <c r="CN190">
        <v>0.23846008527703899</v>
      </c>
      <c r="CO190">
        <v>0.23846008527703899</v>
      </c>
      <c r="CP190">
        <v>0.19249269840309299</v>
      </c>
      <c r="CQ190">
        <v>0.23846008527703899</v>
      </c>
      <c r="CR190">
        <v>0.23846008527703899</v>
      </c>
      <c r="CS190">
        <v>0.23846008527703899</v>
      </c>
      <c r="CT190">
        <v>0.23846008527703899</v>
      </c>
      <c r="CU190">
        <v>0.23846008527703899</v>
      </c>
      <c r="CV190">
        <v>0.23846008527703899</v>
      </c>
      <c r="CW190">
        <v>0.23846008527703899</v>
      </c>
    </row>
    <row r="191" spans="1:101" x14ac:dyDescent="0.3">
      <c r="A191">
        <v>-0.57763369846767798</v>
      </c>
      <c r="B191">
        <v>-0.68786136339259296</v>
      </c>
      <c r="C191">
        <v>-0.68786136339259296</v>
      </c>
      <c r="D191">
        <v>-0.68786136339259296</v>
      </c>
      <c r="E191">
        <v>-0.600572006947659</v>
      </c>
      <c r="F191">
        <v>-0.68786136339259296</v>
      </c>
      <c r="G191">
        <v>-0.68786136339259296</v>
      </c>
      <c r="H191">
        <v>-0.68786136339259296</v>
      </c>
      <c r="I191">
        <v>-0.600572006947659</v>
      </c>
      <c r="J191">
        <v>-0.68786136339259296</v>
      </c>
      <c r="K191">
        <v>-0.68786136339259296</v>
      </c>
      <c r="L191">
        <v>-0.68786136339259296</v>
      </c>
      <c r="M191">
        <v>-0.68786136339259296</v>
      </c>
      <c r="N191">
        <v>-0.68786136339259296</v>
      </c>
      <c r="O191">
        <v>-0.68786136339259296</v>
      </c>
      <c r="P191">
        <v>-0.68786136339259296</v>
      </c>
      <c r="Q191">
        <v>-0.68786136339259296</v>
      </c>
      <c r="R191">
        <v>-0.68786136339259296</v>
      </c>
      <c r="S191">
        <v>-0.68786136339259296</v>
      </c>
      <c r="T191">
        <v>-0.68786136339259296</v>
      </c>
      <c r="U191">
        <v>-0.68786136339259296</v>
      </c>
      <c r="V191">
        <v>-0.68786136339259296</v>
      </c>
      <c r="W191">
        <v>-0.68786136339259296</v>
      </c>
      <c r="X191">
        <v>-0.68786136339259296</v>
      </c>
      <c r="Y191">
        <v>-0.68786136339259296</v>
      </c>
      <c r="Z191">
        <v>-0.68786136339259296</v>
      </c>
      <c r="AA191">
        <v>-0.69321765476318697</v>
      </c>
      <c r="AB191">
        <v>-0.68786136339259296</v>
      </c>
      <c r="AC191">
        <v>-0.68786136339259296</v>
      </c>
      <c r="AD191">
        <v>-0.68786136339259296</v>
      </c>
      <c r="AE191">
        <v>-0.68786136339259296</v>
      </c>
      <c r="AF191">
        <v>-0.600572006947659</v>
      </c>
      <c r="AG191">
        <v>-0.68786136339259296</v>
      </c>
      <c r="AH191">
        <v>-0.68786136339259296</v>
      </c>
      <c r="AI191">
        <v>-0.68786136339259296</v>
      </c>
      <c r="AJ191">
        <v>-0.68786136339259296</v>
      </c>
      <c r="AK191">
        <v>-0.68786136339259296</v>
      </c>
      <c r="AL191">
        <v>-0.68786136339259296</v>
      </c>
      <c r="AM191">
        <v>-0.68786136339259296</v>
      </c>
      <c r="AN191">
        <v>-0.68786136339259296</v>
      </c>
      <c r="AO191">
        <v>-0.68786136339259296</v>
      </c>
      <c r="AP191">
        <v>-0.68786136339259296</v>
      </c>
      <c r="AQ191">
        <v>-0.68786136339259296</v>
      </c>
      <c r="AR191">
        <v>-0.68786136339259296</v>
      </c>
      <c r="AS191">
        <v>-0.68786136339259296</v>
      </c>
      <c r="AT191">
        <v>-0.68786136339259296</v>
      </c>
      <c r="AU191">
        <v>-0.68786136339259296</v>
      </c>
      <c r="AV191">
        <v>-0.68786136339259296</v>
      </c>
      <c r="AW191">
        <v>-0.68786136339259296</v>
      </c>
      <c r="AX191">
        <v>-0.68786136339259296</v>
      </c>
      <c r="AY191">
        <v>-0.611184075107019</v>
      </c>
      <c r="AZ191">
        <v>-0.68443510659611095</v>
      </c>
      <c r="BA191">
        <v>-0.68786136339259296</v>
      </c>
      <c r="BB191">
        <v>-0.68786136339259296</v>
      </c>
      <c r="BC191">
        <v>-0.68786136339259296</v>
      </c>
      <c r="BD191">
        <v>-0.600572006947659</v>
      </c>
      <c r="BE191">
        <v>-0.600572006947659</v>
      </c>
      <c r="BF191">
        <v>-0.68786136339259296</v>
      </c>
      <c r="BG191">
        <v>-0.68443510659611095</v>
      </c>
      <c r="BH191">
        <v>-0.68786136339259296</v>
      </c>
      <c r="BI191">
        <v>-0.68786136339259296</v>
      </c>
      <c r="BJ191">
        <v>-0.68786136339259296</v>
      </c>
      <c r="BK191">
        <v>-0.68786136339259296</v>
      </c>
      <c r="BL191">
        <v>-0.68786136339259296</v>
      </c>
      <c r="BM191">
        <v>-0.68786136339259296</v>
      </c>
      <c r="BN191">
        <v>-0.68786136339259296</v>
      </c>
      <c r="BO191">
        <v>-0.68786136339259296</v>
      </c>
      <c r="BP191">
        <v>-0.68786136339259296</v>
      </c>
      <c r="BQ191">
        <v>-0.68786136339259296</v>
      </c>
      <c r="BR191">
        <v>-0.68786136339259296</v>
      </c>
      <c r="BS191">
        <v>-0.68786136339259296</v>
      </c>
      <c r="BT191">
        <v>-0.68786136339259296</v>
      </c>
      <c r="BU191">
        <v>-0.68786136339259296</v>
      </c>
      <c r="BV191">
        <v>-0.68786136339259296</v>
      </c>
      <c r="BW191">
        <v>-0.68786136339259296</v>
      </c>
      <c r="BX191">
        <v>-0.600572006947659</v>
      </c>
      <c r="BY191">
        <v>-0.68786136339259296</v>
      </c>
      <c r="BZ191">
        <v>-0.68786136339259296</v>
      </c>
      <c r="CA191">
        <v>-0.68786136339259296</v>
      </c>
      <c r="CB191">
        <v>-0.68786136339259296</v>
      </c>
      <c r="CC191">
        <v>-0.66317275410054799</v>
      </c>
      <c r="CD191">
        <v>-0.68786136339259296</v>
      </c>
      <c r="CE191">
        <v>-0.68786136339259296</v>
      </c>
      <c r="CF191">
        <v>-0.68786136339259296</v>
      </c>
      <c r="CG191">
        <v>-0.68786136339259296</v>
      </c>
      <c r="CH191">
        <v>-0.68786136339259296</v>
      </c>
      <c r="CI191">
        <v>-0.68786136339259296</v>
      </c>
      <c r="CJ191">
        <v>-0.68786136339259296</v>
      </c>
      <c r="CK191">
        <v>-0.68786136339259296</v>
      </c>
      <c r="CL191">
        <v>-0.68786136339259296</v>
      </c>
      <c r="CM191">
        <v>-0.68786136339259296</v>
      </c>
      <c r="CN191">
        <v>-0.68786136339259296</v>
      </c>
      <c r="CO191">
        <v>-0.68786136339259296</v>
      </c>
      <c r="CP191">
        <v>-0.600572006947659</v>
      </c>
      <c r="CQ191">
        <v>-0.68786136339259296</v>
      </c>
      <c r="CR191">
        <v>-0.68786136339259296</v>
      </c>
      <c r="CS191">
        <v>-0.68786136339259296</v>
      </c>
      <c r="CT191">
        <v>-0.68786136339259296</v>
      </c>
      <c r="CU191">
        <v>-0.68786136339259296</v>
      </c>
      <c r="CV191">
        <v>-0.68786136339259296</v>
      </c>
      <c r="CW191">
        <v>-0.68786136339259296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Experts_10_Feat_5_BC_Man</vt:lpstr>
      <vt:lpstr>Experts_10_Feat_5_Can_Man</vt:lpstr>
      <vt:lpstr>Experts_10_Feat_5_Eu_Man </vt:lpstr>
      <vt:lpstr>Experts_10_Feat_5_Man_Man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2022-01-11T01:39:14Z</dcterms:modified>
</cp:coreProperties>
</file>