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0 Features\"/>
    </mc:Choice>
  </mc:AlternateContent>
  <bookViews>
    <workbookView xWindow="0" yWindow="0" windowWidth="20496" windowHeight="7656" firstSheet="1" activeTab="3"/>
  </bookViews>
  <sheets>
    <sheet name="Experts_14_Feat_10_BC_Can" sheetId="7" r:id="rId1"/>
    <sheet name="Experts_14_Feat_10_Can_Can" sheetId="1" r:id="rId2"/>
    <sheet name="Experts_14_Feat_10_Eu_Can " sheetId="2" r:id="rId3"/>
    <sheet name="Experts_14_Feat_10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<sst xmlns="http://schemas.openxmlformats.org/spreadsheetml/2006/main" count="384" uniqueCount="9">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</sst>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0.25674284471518199</c:v>
                </c:pt>
                <c:pt idx="2">
                  <c:v>0.242493579229388</c:v>
                </c:pt>
                <c:pt idx="3">
                  <c:v>0.23406569237019101</c:v>
                </c:pt>
                <c:pt idx="4">
                  <c:v>0.24048370666643101</c:v>
                </c:pt>
                <c:pt idx="5">
                  <c:v>0.25177254040901798</c:v>
                </c:pt>
                <c:pt idx="6">
                  <c:v>0.23404892381938999</c:v>
                </c:pt>
              </c:numCache>
            </c:numRef>
          </c:xVal>
          <c:yVal>
            <c:numRef>
              <c:f>Experts_14_Feat_10_BC_Can!$23:$23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-0.55320295668790598</c:v>
                </c:pt>
                <c:pt idx="2">
                  <c:v>-0.54509986920276199</c:v>
                </c:pt>
                <c:pt idx="3">
                  <c:v>-0.53096254388354303</c:v>
                </c:pt>
                <c:pt idx="4">
                  <c:v>-0.53827401971882605</c:v>
                </c:pt>
                <c:pt idx="5">
                  <c:v>-0.549567004472303</c:v>
                </c:pt>
                <c:pt idx="6">
                  <c:v>-0.52346410754667005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0.31947118164434402</c:v>
                </c:pt>
                <c:pt idx="2">
                  <c:v>0.31180660387539899</c:v>
                </c:pt>
              </c:numCache>
            </c:numRef>
          </c:xVal>
          <c:yVal>
            <c:numRef>
              <c:f>Experts_14_Feat_10_BC_Can!$15:$15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-0.46971457271267397</c:v>
                </c:pt>
                <c:pt idx="2">
                  <c:v>-0.45601252837908002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0.32027519778368801</c:v>
                </c:pt>
                <c:pt idx="2">
                  <c:v>0.329889741179825</c:v>
                </c:pt>
                <c:pt idx="3">
                  <c:v>0.32581506387651399</c:v>
                </c:pt>
                <c:pt idx="4">
                  <c:v>0.31986133952674201</c:v>
                </c:pt>
                <c:pt idx="5">
                  <c:v>0.33181265726037501</c:v>
                </c:pt>
              </c:numCache>
            </c:numRef>
          </c:xVal>
          <c:yVal>
            <c:numRef>
              <c:f>Experts_14_Feat_10_BC_Can!$7:$7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-0.45679166464790699</c:v>
                </c:pt>
                <c:pt idx="2">
                  <c:v>-0.46410252961628201</c:v>
                </c:pt>
                <c:pt idx="3">
                  <c:v>-0.46137304621687097</c:v>
                </c:pt>
                <c:pt idx="4">
                  <c:v>-0.43923371937522898</c:v>
                </c:pt>
                <c:pt idx="5">
                  <c:v>-0.46797727636695702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0.29206957189798699</c:v>
                </c:pt>
                <c:pt idx="2">
                  <c:v>0.25678436866627802</c:v>
                </c:pt>
                <c:pt idx="3">
                  <c:v>0.28122592477198</c:v>
                </c:pt>
                <c:pt idx="4">
                  <c:v>0.262603015643258</c:v>
                </c:pt>
                <c:pt idx="5">
                  <c:v>0.26116053817520801</c:v>
                </c:pt>
                <c:pt idx="6">
                  <c:v>0.259486734307116</c:v>
                </c:pt>
                <c:pt idx="7">
                  <c:v>0.25696443264763702</c:v>
                </c:pt>
                <c:pt idx="8">
                  <c:v>0.27695131555369501</c:v>
                </c:pt>
                <c:pt idx="9">
                  <c:v>0.260720247740584</c:v>
                </c:pt>
              </c:numCache>
            </c:numRef>
          </c:xVal>
          <c:yVal>
            <c:numRef>
              <c:f>Experts_14_Feat_10_BC_Can!$21:$21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-0.53405437310855897</c:v>
                </c:pt>
                <c:pt idx="2">
                  <c:v>-0.50095106029289704</c:v>
                </c:pt>
                <c:pt idx="3">
                  <c:v>-0.53024089435822097</c:v>
                </c:pt>
                <c:pt idx="4">
                  <c:v>-0.52916589541988202</c:v>
                </c:pt>
                <c:pt idx="5">
                  <c:v>-0.51740551965883497</c:v>
                </c:pt>
                <c:pt idx="6">
                  <c:v>-0.50805618149775</c:v>
                </c:pt>
                <c:pt idx="7">
                  <c:v>-0.50309436557319798</c:v>
                </c:pt>
                <c:pt idx="8">
                  <c:v>-0.52931154926458801</c:v>
                </c:pt>
                <c:pt idx="9">
                  <c:v>-0.51364349325033798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0.31567305966145298</c:v>
                </c:pt>
                <c:pt idx="2">
                  <c:v>0.29415619453484898</c:v>
                </c:pt>
                <c:pt idx="3">
                  <c:v>0.31145921548523298</c:v>
                </c:pt>
                <c:pt idx="4">
                  <c:v>0.29486429247165702</c:v>
                </c:pt>
                <c:pt idx="5">
                  <c:v>0.28635416119267298</c:v>
                </c:pt>
                <c:pt idx="6">
                  <c:v>0.29493004220325297</c:v>
                </c:pt>
                <c:pt idx="7">
                  <c:v>0.30226669833629999</c:v>
                </c:pt>
                <c:pt idx="8">
                  <c:v>0.29048911412043998</c:v>
                </c:pt>
                <c:pt idx="9">
                  <c:v>0.31890380115697498</c:v>
                </c:pt>
                <c:pt idx="10">
                  <c:v>0.31289503989019501</c:v>
                </c:pt>
                <c:pt idx="11">
                  <c:v>0.288920354654506</c:v>
                </c:pt>
                <c:pt idx="12">
                  <c:v>0.29506738926142501</c:v>
                </c:pt>
              </c:numCache>
            </c:numRef>
          </c:xVal>
          <c:yVal>
            <c:numRef>
              <c:f>Experts_14_Feat_10_Can_Can!$A$23:$AB$23</c:f>
              <c:numCache>
                <c:formatCode>General</c:formatCode>
                <c:ptCount val="28"/>
                <c:pt idx="0">
                  <c:v>-0.44748944072602698</c:v>
                </c:pt>
                <c:pt idx="1">
                  <c:v>-0.57243797390309503</c:v>
                </c:pt>
                <c:pt idx="2">
                  <c:v>-0.55106767754172703</c:v>
                </c:pt>
                <c:pt idx="3">
                  <c:v>-0.56466981642740699</c:v>
                </c:pt>
                <c:pt idx="4">
                  <c:v>-0.551567259536349</c:v>
                </c:pt>
                <c:pt idx="5">
                  <c:v>-0.53414028733695695</c:v>
                </c:pt>
                <c:pt idx="6">
                  <c:v>-0.55344260533904599</c:v>
                </c:pt>
                <c:pt idx="7">
                  <c:v>-0.56311318149284395</c:v>
                </c:pt>
                <c:pt idx="8">
                  <c:v>-0.54665735501311197</c:v>
                </c:pt>
                <c:pt idx="9">
                  <c:v>-0.57350973480373202</c:v>
                </c:pt>
                <c:pt idx="10">
                  <c:v>-0.57153080012722102</c:v>
                </c:pt>
                <c:pt idx="11">
                  <c:v>-0.53841467182800595</c:v>
                </c:pt>
                <c:pt idx="12">
                  <c:v>-0.55955559998792903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0.37314271766398199</c:v>
                </c:pt>
                <c:pt idx="2">
                  <c:v>0.38936386379729399</c:v>
                </c:pt>
                <c:pt idx="3">
                  <c:v>0.36261433340600302</c:v>
                </c:pt>
                <c:pt idx="4">
                  <c:v>0.37754964521416301</c:v>
                </c:pt>
              </c:numCache>
            </c:numRef>
          </c:xVal>
          <c:yVal>
            <c:numRef>
              <c:f>Experts_14_Feat_10_Can_Can!$A$15:$F$15</c:f>
              <c:numCache>
                <c:formatCode>General</c:formatCode>
                <c:ptCount val="6"/>
                <c:pt idx="0">
                  <c:v>-0.44748944072602698</c:v>
                </c:pt>
                <c:pt idx="1">
                  <c:v>-0.46198174278008602</c:v>
                </c:pt>
                <c:pt idx="2">
                  <c:v>-0.47144236249011501</c:v>
                </c:pt>
                <c:pt idx="3">
                  <c:v>-0.43500092694484699</c:v>
                </c:pt>
                <c:pt idx="4">
                  <c:v>-0.46680997557460402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0.366498475267305</c:v>
                </c:pt>
                <c:pt idx="2">
                  <c:v>0.36917223808729599</c:v>
                </c:pt>
                <c:pt idx="3">
                  <c:v>0.37368576015498001</c:v>
                </c:pt>
                <c:pt idx="4">
                  <c:v>0.37872936805276303</c:v>
                </c:pt>
              </c:numCache>
            </c:numRef>
          </c:xVal>
          <c:yVal>
            <c:numRef>
              <c:f>Experts_14_Feat_10_Can_Can!$A$7:$E$7</c:f>
              <c:numCache>
                <c:formatCode>General</c:formatCode>
                <c:ptCount val="5"/>
                <c:pt idx="0">
                  <c:v>-0.44748944072602698</c:v>
                </c:pt>
                <c:pt idx="1">
                  <c:v>-0.45473056826053299</c:v>
                </c:pt>
                <c:pt idx="2">
                  <c:v>-0.45778770016235698</c:v>
                </c:pt>
                <c:pt idx="3">
                  <c:v>-0.46343797029131101</c:v>
                </c:pt>
                <c:pt idx="4">
                  <c:v>-0.46409330992301101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0.32095906165105498</c:v>
                </c:pt>
                <c:pt idx="2">
                  <c:v>0.31849840747402902</c:v>
                </c:pt>
                <c:pt idx="3">
                  <c:v>0.30310882428803199</c:v>
                </c:pt>
                <c:pt idx="4">
                  <c:v>0.31775211757434102</c:v>
                </c:pt>
                <c:pt idx="5">
                  <c:v>0.31168649369898699</c:v>
                </c:pt>
                <c:pt idx="6">
                  <c:v>0.30215937588504899</c:v>
                </c:pt>
                <c:pt idx="7">
                  <c:v>0.298381723936335</c:v>
                </c:pt>
                <c:pt idx="8">
                  <c:v>0.30892529559395998</c:v>
                </c:pt>
              </c:numCache>
            </c:numRef>
          </c:xVal>
          <c:yVal>
            <c:numRef>
              <c:f>Experts_14_Feat_10_Can_Can!$A$21:$Q$21</c:f>
              <c:numCache>
                <c:formatCode>General</c:formatCode>
                <c:ptCount val="17"/>
                <c:pt idx="0">
                  <c:v>-0.44748944072602698</c:v>
                </c:pt>
                <c:pt idx="1">
                  <c:v>-0.54577175915005705</c:v>
                </c:pt>
                <c:pt idx="2">
                  <c:v>-0.54214354318344404</c:v>
                </c:pt>
                <c:pt idx="3">
                  <c:v>-0.520961788772761</c:v>
                </c:pt>
                <c:pt idx="4">
                  <c:v>-0.53485597414397601</c:v>
                </c:pt>
                <c:pt idx="5">
                  <c:v>-0.52808442835405001</c:v>
                </c:pt>
                <c:pt idx="6">
                  <c:v>-0.51065882931926498</c:v>
                </c:pt>
                <c:pt idx="7">
                  <c:v>-0.48349340975066601</c:v>
                </c:pt>
                <c:pt idx="8">
                  <c:v>-0.52100600132907304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0.31453413281305298</c:v>
                </c:pt>
                <c:pt idx="2">
                  <c:v>0.31367469951764398</c:v>
                </c:pt>
                <c:pt idx="3">
                  <c:v>0.31828287338973499</c:v>
                </c:pt>
                <c:pt idx="4">
                  <c:v>0.321030237372394</c:v>
                </c:pt>
                <c:pt idx="5">
                  <c:v>0.321030237372394</c:v>
                </c:pt>
                <c:pt idx="6">
                  <c:v>0.31453413281305298</c:v>
                </c:pt>
                <c:pt idx="7">
                  <c:v>0.316793163326961</c:v>
                </c:pt>
                <c:pt idx="8">
                  <c:v>0.31453413281305298</c:v>
                </c:pt>
                <c:pt idx="9">
                  <c:v>0.321030237372394</c:v>
                </c:pt>
                <c:pt idx="10">
                  <c:v>0.32231461063731998</c:v>
                </c:pt>
                <c:pt idx="11">
                  <c:v>0.31453413281305298</c:v>
                </c:pt>
                <c:pt idx="12">
                  <c:v>0.321030237372394</c:v>
                </c:pt>
                <c:pt idx="13">
                  <c:v>0.31828287338973499</c:v>
                </c:pt>
                <c:pt idx="14">
                  <c:v>0.315247489505875</c:v>
                </c:pt>
                <c:pt idx="15">
                  <c:v>0.31453413281305298</c:v>
                </c:pt>
                <c:pt idx="16">
                  <c:v>0.315247489505875</c:v>
                </c:pt>
                <c:pt idx="17">
                  <c:v>0.31367469951764398</c:v>
                </c:pt>
                <c:pt idx="18">
                  <c:v>0.321030237372394</c:v>
                </c:pt>
                <c:pt idx="19">
                  <c:v>0.31467843402002299</c:v>
                </c:pt>
                <c:pt idx="20">
                  <c:v>0.31453413281305298</c:v>
                </c:pt>
                <c:pt idx="21">
                  <c:v>0.321030237372394</c:v>
                </c:pt>
                <c:pt idx="22">
                  <c:v>0.32265686750348399</c:v>
                </c:pt>
                <c:pt idx="23">
                  <c:v>0.31828287338973499</c:v>
                </c:pt>
                <c:pt idx="24">
                  <c:v>0.31367469951764398</c:v>
                </c:pt>
                <c:pt idx="25">
                  <c:v>0.31453413281305298</c:v>
                </c:pt>
                <c:pt idx="26">
                  <c:v>0.31367469951764398</c:v>
                </c:pt>
                <c:pt idx="27">
                  <c:v>0.321030237372394</c:v>
                </c:pt>
                <c:pt idx="28">
                  <c:v>0.31210782484850003</c:v>
                </c:pt>
                <c:pt idx="29">
                  <c:v>0.31453413281305298</c:v>
                </c:pt>
                <c:pt idx="30">
                  <c:v>0.31453413281305298</c:v>
                </c:pt>
                <c:pt idx="31">
                  <c:v>0.321030237372394</c:v>
                </c:pt>
                <c:pt idx="32">
                  <c:v>0.321030237372394</c:v>
                </c:pt>
                <c:pt idx="33">
                  <c:v>0.315247489505875</c:v>
                </c:pt>
                <c:pt idx="34">
                  <c:v>0.31510025231616201</c:v>
                </c:pt>
                <c:pt idx="35">
                  <c:v>0.321030237372394</c:v>
                </c:pt>
                <c:pt idx="36">
                  <c:v>0.32231461063731998</c:v>
                </c:pt>
                <c:pt idx="37">
                  <c:v>0.31828287338973499</c:v>
                </c:pt>
                <c:pt idx="38">
                  <c:v>0.31467843402002299</c:v>
                </c:pt>
                <c:pt idx="39">
                  <c:v>0.31367469951764398</c:v>
                </c:pt>
                <c:pt idx="40">
                  <c:v>0.31687200661563197</c:v>
                </c:pt>
                <c:pt idx="41">
                  <c:v>0.315247489505875</c:v>
                </c:pt>
                <c:pt idx="42">
                  <c:v>0.31453413281305298</c:v>
                </c:pt>
                <c:pt idx="43">
                  <c:v>0.31828287338973499</c:v>
                </c:pt>
                <c:pt idx="44">
                  <c:v>0.321030237372394</c:v>
                </c:pt>
                <c:pt idx="45">
                  <c:v>0.31453413281305298</c:v>
                </c:pt>
                <c:pt idx="46">
                  <c:v>0.31453413281305298</c:v>
                </c:pt>
                <c:pt idx="47">
                  <c:v>0.321030237372394</c:v>
                </c:pt>
                <c:pt idx="48">
                  <c:v>0.31467843402002299</c:v>
                </c:pt>
                <c:pt idx="49">
                  <c:v>0.316793163326961</c:v>
                </c:pt>
                <c:pt idx="50">
                  <c:v>0.321030237372394</c:v>
                </c:pt>
                <c:pt idx="51">
                  <c:v>0.315247489505875</c:v>
                </c:pt>
                <c:pt idx="52">
                  <c:v>0.321030237372394</c:v>
                </c:pt>
                <c:pt idx="53">
                  <c:v>0.321030237372394</c:v>
                </c:pt>
                <c:pt idx="54">
                  <c:v>0.31210782484850003</c:v>
                </c:pt>
                <c:pt idx="55">
                  <c:v>0.31367469951764398</c:v>
                </c:pt>
                <c:pt idx="56">
                  <c:v>0.31453413281305298</c:v>
                </c:pt>
                <c:pt idx="57">
                  <c:v>0.31453413281305298</c:v>
                </c:pt>
                <c:pt idx="58">
                  <c:v>0.32231461063731998</c:v>
                </c:pt>
                <c:pt idx="59">
                  <c:v>0.31367469951764398</c:v>
                </c:pt>
                <c:pt idx="60">
                  <c:v>0.31367469951764398</c:v>
                </c:pt>
                <c:pt idx="61">
                  <c:v>0.31453413281305298</c:v>
                </c:pt>
                <c:pt idx="62">
                  <c:v>0.31453413281305298</c:v>
                </c:pt>
                <c:pt idx="63">
                  <c:v>0.31510025231616201</c:v>
                </c:pt>
                <c:pt idx="64">
                  <c:v>0.315247489505875</c:v>
                </c:pt>
                <c:pt idx="65">
                  <c:v>0.315247489505875</c:v>
                </c:pt>
                <c:pt idx="66">
                  <c:v>0.321030237372394</c:v>
                </c:pt>
                <c:pt idx="67">
                  <c:v>0.31453413281305298</c:v>
                </c:pt>
                <c:pt idx="68">
                  <c:v>0.31139446815567801</c:v>
                </c:pt>
                <c:pt idx="69">
                  <c:v>0.31453413281305298</c:v>
                </c:pt>
                <c:pt idx="70">
                  <c:v>0.315247489505875</c:v>
                </c:pt>
                <c:pt idx="71">
                  <c:v>0.31367469951764398</c:v>
                </c:pt>
                <c:pt idx="72">
                  <c:v>0.31361054225338703</c:v>
                </c:pt>
                <c:pt idx="73">
                  <c:v>0.31687200661563197</c:v>
                </c:pt>
                <c:pt idx="74">
                  <c:v>0.31367469951764398</c:v>
                </c:pt>
                <c:pt idx="75">
                  <c:v>0.315247489505875</c:v>
                </c:pt>
                <c:pt idx="76">
                  <c:v>0.31367469951764398</c:v>
                </c:pt>
                <c:pt idx="77">
                  <c:v>0.316793163326961</c:v>
                </c:pt>
                <c:pt idx="78">
                  <c:v>0.321030237372394</c:v>
                </c:pt>
                <c:pt idx="79">
                  <c:v>0.321030237372394</c:v>
                </c:pt>
                <c:pt idx="80">
                  <c:v>0.31367469951764398</c:v>
                </c:pt>
                <c:pt idx="81">
                  <c:v>0.31361054225338703</c:v>
                </c:pt>
                <c:pt idx="82">
                  <c:v>0.316793163326961</c:v>
                </c:pt>
                <c:pt idx="83">
                  <c:v>0.316793163326961</c:v>
                </c:pt>
                <c:pt idx="84">
                  <c:v>0.32425788773983599</c:v>
                </c:pt>
                <c:pt idx="85">
                  <c:v>0.30898936103918201</c:v>
                </c:pt>
                <c:pt idx="86">
                  <c:v>0.31361054225338703</c:v>
                </c:pt>
                <c:pt idx="87">
                  <c:v>0.32265686750348399</c:v>
                </c:pt>
                <c:pt idx="88">
                  <c:v>0.32265686750348399</c:v>
                </c:pt>
                <c:pt idx="89">
                  <c:v>0.31754831584885501</c:v>
                </c:pt>
                <c:pt idx="90">
                  <c:v>0.31687200661563197</c:v>
                </c:pt>
                <c:pt idx="91">
                  <c:v>0.316793163326961</c:v>
                </c:pt>
                <c:pt idx="92">
                  <c:v>0.321030237372394</c:v>
                </c:pt>
                <c:pt idx="93">
                  <c:v>0.321030237372394</c:v>
                </c:pt>
                <c:pt idx="94">
                  <c:v>0.31828287338973499</c:v>
                </c:pt>
                <c:pt idx="95">
                  <c:v>0.321030237372394</c:v>
                </c:pt>
                <c:pt idx="96">
                  <c:v>0.31453413281305298</c:v>
                </c:pt>
                <c:pt idx="97">
                  <c:v>0.316793163326961</c:v>
                </c:pt>
                <c:pt idx="98">
                  <c:v>0.31467843402002299</c:v>
                </c:pt>
                <c:pt idx="99">
                  <c:v>0.31367469951764398</c:v>
                </c:pt>
                <c:pt idx="100">
                  <c:v>0.31731677310643402</c:v>
                </c:pt>
              </c:numCache>
            </c:numRef>
          </c:xVal>
          <c:yVal>
            <c:numRef>
              <c:f>Experts_14_Feat_10_Can_Can!$A$47:$CW$47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-0.52574677287558003</c:v>
                </c:pt>
                <c:pt idx="2">
                  <c:v>-0.52474615676091596</c:v>
                </c:pt>
                <c:pt idx="3">
                  <c:v>-0.53765818702410395</c:v>
                </c:pt>
                <c:pt idx="4">
                  <c:v>-0.53873659885529102</c:v>
                </c:pt>
                <c:pt idx="5">
                  <c:v>-0.53873659885529102</c:v>
                </c:pt>
                <c:pt idx="6">
                  <c:v>-0.52574677287558003</c:v>
                </c:pt>
                <c:pt idx="7">
                  <c:v>-0.52935750949550497</c:v>
                </c:pt>
                <c:pt idx="8">
                  <c:v>-0.52574677287558003</c:v>
                </c:pt>
                <c:pt idx="9">
                  <c:v>-0.53873659885529102</c:v>
                </c:pt>
                <c:pt idx="10">
                  <c:v>-0.53904911317970305</c:v>
                </c:pt>
                <c:pt idx="11">
                  <c:v>-0.52574677287558003</c:v>
                </c:pt>
                <c:pt idx="12">
                  <c:v>-0.53873659885529102</c:v>
                </c:pt>
                <c:pt idx="13">
                  <c:v>-0.53765818702410395</c:v>
                </c:pt>
                <c:pt idx="14">
                  <c:v>-0.52839293258198605</c:v>
                </c:pt>
                <c:pt idx="15">
                  <c:v>-0.52574677287558003</c:v>
                </c:pt>
                <c:pt idx="16">
                  <c:v>-0.52839293258198605</c:v>
                </c:pt>
                <c:pt idx="17">
                  <c:v>-0.52474615676091596</c:v>
                </c:pt>
                <c:pt idx="18">
                  <c:v>-0.53873659885529102</c:v>
                </c:pt>
                <c:pt idx="19">
                  <c:v>-0.52782263886233705</c:v>
                </c:pt>
                <c:pt idx="20">
                  <c:v>-0.52574677287558003</c:v>
                </c:pt>
                <c:pt idx="21">
                  <c:v>-0.53873659885529102</c:v>
                </c:pt>
                <c:pt idx="22">
                  <c:v>-0.54085232037504205</c:v>
                </c:pt>
                <c:pt idx="23">
                  <c:v>-0.53765818702410395</c:v>
                </c:pt>
                <c:pt idx="24">
                  <c:v>-0.52474615676091596</c:v>
                </c:pt>
                <c:pt idx="25">
                  <c:v>-0.52574677287558003</c:v>
                </c:pt>
                <c:pt idx="26">
                  <c:v>-0.52474615676091596</c:v>
                </c:pt>
                <c:pt idx="27">
                  <c:v>-0.53873659885529102</c:v>
                </c:pt>
                <c:pt idx="28">
                  <c:v>-0.52189003737656503</c:v>
                </c:pt>
                <c:pt idx="29">
                  <c:v>-0.52574677287558003</c:v>
                </c:pt>
                <c:pt idx="30">
                  <c:v>-0.52574677287558003</c:v>
                </c:pt>
                <c:pt idx="31">
                  <c:v>-0.53873659885529102</c:v>
                </c:pt>
                <c:pt idx="32">
                  <c:v>-0.53873659885529102</c:v>
                </c:pt>
                <c:pt idx="33">
                  <c:v>-0.52839293258198605</c:v>
                </c:pt>
                <c:pt idx="34">
                  <c:v>-0.528371270380947</c:v>
                </c:pt>
                <c:pt idx="35">
                  <c:v>-0.53873659885529102</c:v>
                </c:pt>
                <c:pt idx="36">
                  <c:v>-0.53904911317970305</c:v>
                </c:pt>
                <c:pt idx="37">
                  <c:v>-0.53765818702410395</c:v>
                </c:pt>
                <c:pt idx="38">
                  <c:v>-0.52782263886233705</c:v>
                </c:pt>
                <c:pt idx="39">
                  <c:v>-0.52474615676091596</c:v>
                </c:pt>
                <c:pt idx="40">
                  <c:v>-0.529846333618051</c:v>
                </c:pt>
                <c:pt idx="41">
                  <c:v>-0.52839293258198605</c:v>
                </c:pt>
                <c:pt idx="42">
                  <c:v>-0.52574677287558003</c:v>
                </c:pt>
                <c:pt idx="43">
                  <c:v>-0.53765818702410395</c:v>
                </c:pt>
                <c:pt idx="44">
                  <c:v>-0.53873659885529102</c:v>
                </c:pt>
                <c:pt idx="45">
                  <c:v>-0.52574677287558003</c:v>
                </c:pt>
                <c:pt idx="46">
                  <c:v>-0.52574677287558003</c:v>
                </c:pt>
                <c:pt idx="47">
                  <c:v>-0.53873659885529102</c:v>
                </c:pt>
                <c:pt idx="48">
                  <c:v>-0.52782263886233705</c:v>
                </c:pt>
                <c:pt idx="49">
                  <c:v>-0.52935750949550497</c:v>
                </c:pt>
                <c:pt idx="50">
                  <c:v>-0.53873659885529102</c:v>
                </c:pt>
                <c:pt idx="51">
                  <c:v>-0.52839293258198605</c:v>
                </c:pt>
                <c:pt idx="52">
                  <c:v>-0.53873659885529102</c:v>
                </c:pt>
                <c:pt idx="53">
                  <c:v>-0.53873659885529102</c:v>
                </c:pt>
                <c:pt idx="54">
                  <c:v>-0.52189003737656503</c:v>
                </c:pt>
                <c:pt idx="55">
                  <c:v>-0.52474615676091596</c:v>
                </c:pt>
                <c:pt idx="56">
                  <c:v>-0.52574677287558003</c:v>
                </c:pt>
                <c:pt idx="57">
                  <c:v>-0.52574677287558003</c:v>
                </c:pt>
                <c:pt idx="58">
                  <c:v>-0.53904911317970305</c:v>
                </c:pt>
                <c:pt idx="59">
                  <c:v>-0.52474615676091596</c:v>
                </c:pt>
                <c:pt idx="60">
                  <c:v>-0.52474615676091596</c:v>
                </c:pt>
                <c:pt idx="61">
                  <c:v>-0.52574677287558003</c:v>
                </c:pt>
                <c:pt idx="62">
                  <c:v>-0.52574677287558003</c:v>
                </c:pt>
                <c:pt idx="63">
                  <c:v>-0.528371270380947</c:v>
                </c:pt>
                <c:pt idx="64">
                  <c:v>-0.52839293258198605</c:v>
                </c:pt>
                <c:pt idx="65">
                  <c:v>-0.52839293258198605</c:v>
                </c:pt>
                <c:pt idx="66">
                  <c:v>-0.53873659885529102</c:v>
                </c:pt>
                <c:pt idx="67">
                  <c:v>-0.52574677287558003</c:v>
                </c:pt>
                <c:pt idx="68">
                  <c:v>-0.51873019953876798</c:v>
                </c:pt>
                <c:pt idx="69">
                  <c:v>-0.52574677287558003</c:v>
                </c:pt>
                <c:pt idx="70">
                  <c:v>-0.52839293258198605</c:v>
                </c:pt>
                <c:pt idx="71">
                  <c:v>-0.52474615676091596</c:v>
                </c:pt>
                <c:pt idx="72">
                  <c:v>-0.52406291491644597</c:v>
                </c:pt>
                <c:pt idx="73">
                  <c:v>-0.529846333618051</c:v>
                </c:pt>
                <c:pt idx="74">
                  <c:v>-0.52474615676091596</c:v>
                </c:pt>
                <c:pt idx="75">
                  <c:v>-0.52839293258198605</c:v>
                </c:pt>
                <c:pt idx="76">
                  <c:v>-0.52474615676091596</c:v>
                </c:pt>
                <c:pt idx="77">
                  <c:v>-0.52935750949550497</c:v>
                </c:pt>
                <c:pt idx="78">
                  <c:v>-0.53873659885529102</c:v>
                </c:pt>
                <c:pt idx="79">
                  <c:v>-0.53873659885529102</c:v>
                </c:pt>
                <c:pt idx="80">
                  <c:v>-0.52474615676091596</c:v>
                </c:pt>
                <c:pt idx="81">
                  <c:v>-0.52406291491644597</c:v>
                </c:pt>
                <c:pt idx="82">
                  <c:v>-0.52935750949550497</c:v>
                </c:pt>
                <c:pt idx="83">
                  <c:v>-0.52935750949550497</c:v>
                </c:pt>
                <c:pt idx="84">
                  <c:v>-0.54181087529810801</c:v>
                </c:pt>
                <c:pt idx="85">
                  <c:v>-0.51528231277451297</c:v>
                </c:pt>
                <c:pt idx="86">
                  <c:v>-0.52406291491644597</c:v>
                </c:pt>
                <c:pt idx="87">
                  <c:v>-0.54085232037504205</c:v>
                </c:pt>
                <c:pt idx="88">
                  <c:v>-0.54085232037504205</c:v>
                </c:pt>
                <c:pt idx="89">
                  <c:v>-0.53278017672311495</c:v>
                </c:pt>
                <c:pt idx="90">
                  <c:v>-0.529846333618051</c:v>
                </c:pt>
                <c:pt idx="91">
                  <c:v>-0.52935750949550497</c:v>
                </c:pt>
                <c:pt idx="92">
                  <c:v>-0.53873659885529102</c:v>
                </c:pt>
                <c:pt idx="93">
                  <c:v>-0.53873659885529102</c:v>
                </c:pt>
                <c:pt idx="94">
                  <c:v>-0.53765818702410395</c:v>
                </c:pt>
                <c:pt idx="95">
                  <c:v>-0.53873659885529102</c:v>
                </c:pt>
                <c:pt idx="96">
                  <c:v>-0.52574677287558003</c:v>
                </c:pt>
                <c:pt idx="97">
                  <c:v>-0.52935750949550497</c:v>
                </c:pt>
                <c:pt idx="98">
                  <c:v>-0.52782263886233705</c:v>
                </c:pt>
                <c:pt idx="99">
                  <c:v>-0.52474615676091596</c:v>
                </c:pt>
                <c:pt idx="100">
                  <c:v>-0.53089796575997805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0.37315795720021699</c:v>
                </c:pt>
              </c:numCache>
            </c:numRef>
          </c:xVal>
          <c:yVal>
            <c:numRef>
              <c:f>Experts_14_Feat_10_Can_Can!$A$39:$F$39</c:f>
              <c:numCache>
                <c:formatCode>General</c:formatCode>
                <c:ptCount val="6"/>
                <c:pt idx="0">
                  <c:v>-0.44748944072602698</c:v>
                </c:pt>
                <c:pt idx="1">
                  <c:v>-0.46988207218813699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0.36513908299119102</c:v>
                </c:pt>
                <c:pt idx="2">
                  <c:v>0.37764512144241003</c:v>
                </c:pt>
                <c:pt idx="3">
                  <c:v>0.35966003347263498</c:v>
                </c:pt>
              </c:numCache>
            </c:numRef>
          </c:xVal>
          <c:yVal>
            <c:numRef>
              <c:f>Experts_14_Feat_10_Can_Can!$A$31:$F$31</c:f>
              <c:numCache>
                <c:formatCode>General</c:formatCode>
                <c:ptCount val="6"/>
                <c:pt idx="0">
                  <c:v>-0.44748944072602698</c:v>
                </c:pt>
                <c:pt idx="1">
                  <c:v>-0.46565189299075499</c:v>
                </c:pt>
                <c:pt idx="2">
                  <c:v>-0.46711680735564198</c:v>
                </c:pt>
                <c:pt idx="3">
                  <c:v>-0.45415730514004199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0.31993584788616702</c:v>
                </c:pt>
                <c:pt idx="2">
                  <c:v>0.31626364293595</c:v>
                </c:pt>
                <c:pt idx="3">
                  <c:v>0.31436709187720102</c:v>
                </c:pt>
                <c:pt idx="4">
                  <c:v>0.324111344264364</c:v>
                </c:pt>
                <c:pt idx="5">
                  <c:v>0.32744944271071003</c:v>
                </c:pt>
                <c:pt idx="6">
                  <c:v>0.31508140551089903</c:v>
                </c:pt>
                <c:pt idx="7">
                  <c:v>0.33006723563401102</c:v>
                </c:pt>
                <c:pt idx="8">
                  <c:v>0.31835662551909999</c:v>
                </c:pt>
                <c:pt idx="9">
                  <c:v>0.32080216072131301</c:v>
                </c:pt>
                <c:pt idx="10">
                  <c:v>0.32948966063827501</c:v>
                </c:pt>
                <c:pt idx="11">
                  <c:v>0.329345993769459</c:v>
                </c:pt>
                <c:pt idx="12">
                  <c:v>0.324111344264364</c:v>
                </c:pt>
                <c:pt idx="13">
                  <c:v>0.31835662551909999</c:v>
                </c:pt>
                <c:pt idx="14">
                  <c:v>0.31824664955298698</c:v>
                </c:pt>
                <c:pt idx="15">
                  <c:v>0.338022159379055</c:v>
                </c:pt>
                <c:pt idx="16">
                  <c:v>0.338165826247871</c:v>
                </c:pt>
                <c:pt idx="17">
                  <c:v>0.31224515818050602</c:v>
                </c:pt>
                <c:pt idx="18">
                  <c:v>0.31748555568651798</c:v>
                </c:pt>
                <c:pt idx="19">
                  <c:v>0.32080216072131301</c:v>
                </c:pt>
                <c:pt idx="20">
                  <c:v>0.32182764194747898</c:v>
                </c:pt>
                <c:pt idx="21">
                  <c:v>0.33006723563401102</c:v>
                </c:pt>
              </c:numCache>
            </c:numRef>
          </c:xVal>
          <c:yVal>
            <c:numRef>
              <c:f>Experts_14_Feat_10_Can_Can!$A$45:$CW$45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-0.517629669968383</c:v>
                </c:pt>
                <c:pt idx="2">
                  <c:v>-0.51160954371521405</c:v>
                </c:pt>
                <c:pt idx="3">
                  <c:v>-0.50537902812086499</c:v>
                </c:pt>
                <c:pt idx="4">
                  <c:v>-0.52733905536881498</c:v>
                </c:pt>
                <c:pt idx="5">
                  <c:v>-0.52967084879307702</c:v>
                </c:pt>
                <c:pt idx="6">
                  <c:v>-0.51083566513724399</c:v>
                </c:pt>
                <c:pt idx="7">
                  <c:v>-0.53165939851865696</c:v>
                </c:pt>
                <c:pt idx="8">
                  <c:v>-0.51742266817624005</c:v>
                </c:pt>
                <c:pt idx="9">
                  <c:v>-0.52177538274933</c:v>
                </c:pt>
                <c:pt idx="10">
                  <c:v>-0.53058433324034104</c:v>
                </c:pt>
                <c:pt idx="11">
                  <c:v>-0.53047316615328499</c:v>
                </c:pt>
                <c:pt idx="12">
                  <c:v>-0.52733905536881498</c:v>
                </c:pt>
                <c:pt idx="13">
                  <c:v>-0.51742266817624005</c:v>
                </c:pt>
                <c:pt idx="14">
                  <c:v>-0.516955143409628</c:v>
                </c:pt>
                <c:pt idx="15">
                  <c:v>-0.53271698329208095</c:v>
                </c:pt>
                <c:pt idx="16">
                  <c:v>-0.53512280455153904</c:v>
                </c:pt>
                <c:pt idx="17">
                  <c:v>-0.49012395275574999</c:v>
                </c:pt>
                <c:pt idx="18">
                  <c:v>-0.51254398809998103</c:v>
                </c:pt>
                <c:pt idx="19">
                  <c:v>-0.52177538274933</c:v>
                </c:pt>
                <c:pt idx="20">
                  <c:v>-0.52595611367986195</c:v>
                </c:pt>
                <c:pt idx="21">
                  <c:v>-0.53165939851865696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0.31020072959727901</c:v>
                </c:pt>
                <c:pt idx="2">
                  <c:v>0.32009820016017898</c:v>
                </c:pt>
                <c:pt idx="3">
                  <c:v>0.302826412916818</c:v>
                </c:pt>
                <c:pt idx="4">
                  <c:v>0.30595226161212902</c:v>
                </c:pt>
                <c:pt idx="5">
                  <c:v>0.30978583108644903</c:v>
                </c:pt>
                <c:pt idx="6">
                  <c:v>0.32008941446210099</c:v>
                </c:pt>
                <c:pt idx="7">
                  <c:v>0.30466476341440601</c:v>
                </c:pt>
                <c:pt idx="8">
                  <c:v>0.31194743827715898</c:v>
                </c:pt>
                <c:pt idx="9">
                  <c:v>0.31372529837027602</c:v>
                </c:pt>
              </c:numCache>
            </c:numRef>
          </c:xVal>
          <c:yVal>
            <c:numRef>
              <c:f>Experts_14_Feat_10_Can_Can!$A$71:$W$71</c:f>
              <c:numCache>
                <c:formatCode>General</c:formatCode>
                <c:ptCount val="23"/>
                <c:pt idx="0">
                  <c:v>-0.44748944072602698</c:v>
                </c:pt>
                <c:pt idx="1">
                  <c:v>-0.50908322968685904</c:v>
                </c:pt>
                <c:pt idx="2">
                  <c:v>-0.53623634528495201</c:v>
                </c:pt>
                <c:pt idx="3">
                  <c:v>-0.48973634463663201</c:v>
                </c:pt>
                <c:pt idx="4">
                  <c:v>-0.50524684179982104</c:v>
                </c:pt>
                <c:pt idx="5">
                  <c:v>-0.50595877784357801</c:v>
                </c:pt>
                <c:pt idx="6">
                  <c:v>-0.52754193357972901</c:v>
                </c:pt>
                <c:pt idx="7">
                  <c:v>-0.49906434666965699</c:v>
                </c:pt>
                <c:pt idx="8">
                  <c:v>-0.52672909548679003</c:v>
                </c:pt>
                <c:pt idx="9">
                  <c:v>-0.52697704686989699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0.38390165422729</c:v>
                </c:pt>
                <c:pt idx="2">
                  <c:v>0.38457028446166502</c:v>
                </c:pt>
                <c:pt idx="3">
                  <c:v>0.36486562119386801</c:v>
                </c:pt>
                <c:pt idx="4">
                  <c:v>0.36311257630150001</c:v>
                </c:pt>
              </c:numCache>
            </c:numRef>
          </c:xVal>
          <c:yVal>
            <c:numRef>
              <c:f>Experts_14_Feat_10_Can_Can!$A$63:$G$63</c:f>
              <c:numCache>
                <c:formatCode>General</c:formatCode>
                <c:ptCount val="7"/>
                <c:pt idx="0">
                  <c:v>-0.44748944072602698</c:v>
                </c:pt>
                <c:pt idx="1">
                  <c:v>-0.46100437187370902</c:v>
                </c:pt>
                <c:pt idx="2">
                  <c:v>-0.46136495465233701</c:v>
                </c:pt>
                <c:pt idx="3">
                  <c:v>-0.45945929642813299</c:v>
                </c:pt>
                <c:pt idx="4">
                  <c:v>-0.45431529654254998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0.365887521037849</c:v>
                </c:pt>
                <c:pt idx="2">
                  <c:v>0.38334822008067099</c:v>
                </c:pt>
                <c:pt idx="3">
                  <c:v>0.36356595455081098</c:v>
                </c:pt>
              </c:numCache>
            </c:numRef>
          </c:xVal>
          <c:yVal>
            <c:numRef>
              <c:f>Experts_14_Feat_10_Can_Can!$A$55:$D$55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-0.47077502564927398</c:v>
                </c:pt>
                <c:pt idx="2">
                  <c:v>-0.48353893070174098</c:v>
                </c:pt>
                <c:pt idx="3">
                  <c:v>-0.46708904700109599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0.33701723230189101</c:v>
                </c:pt>
                <c:pt idx="2">
                  <c:v>0.32635376649833397</c:v>
                </c:pt>
                <c:pt idx="3">
                  <c:v>0.318705481916495</c:v>
                </c:pt>
                <c:pt idx="4">
                  <c:v>0.32904433504040398</c:v>
                </c:pt>
                <c:pt idx="5">
                  <c:v>0.33370833126455501</c:v>
                </c:pt>
                <c:pt idx="6">
                  <c:v>0.34416899145938401</c:v>
                </c:pt>
                <c:pt idx="7">
                  <c:v>0.34558408799791002</c:v>
                </c:pt>
                <c:pt idx="8">
                  <c:v>0.34855446767597897</c:v>
                </c:pt>
                <c:pt idx="9">
                  <c:v>0.317963095851515</c:v>
                </c:pt>
                <c:pt idx="10">
                  <c:v>0.326066215162235</c:v>
                </c:pt>
                <c:pt idx="11">
                  <c:v>0.338656340245369</c:v>
                </c:pt>
                <c:pt idx="12">
                  <c:v>0.35481776114578101</c:v>
                </c:pt>
                <c:pt idx="13">
                  <c:v>0.35530072390738798</c:v>
                </c:pt>
                <c:pt idx="14">
                  <c:v>0.33002531754851699</c:v>
                </c:pt>
              </c:numCache>
            </c:numRef>
          </c:xVal>
          <c:yVal>
            <c:numRef>
              <c:f>Experts_14_Feat_10_Can_Can!$A$69:$T$69</c:f>
              <c:numCache>
                <c:formatCode>General</c:formatCode>
                <c:ptCount val="20"/>
                <c:pt idx="0">
                  <c:v>-0.44748944072602698</c:v>
                </c:pt>
                <c:pt idx="1">
                  <c:v>-0.50929127343595104</c:v>
                </c:pt>
                <c:pt idx="2">
                  <c:v>-0.49137021228469002</c:v>
                </c:pt>
                <c:pt idx="3">
                  <c:v>-0.47984008560163599</c:v>
                </c:pt>
                <c:pt idx="4">
                  <c:v>-0.49482408217442098</c:v>
                </c:pt>
                <c:pt idx="5">
                  <c:v>-0.50619490448052695</c:v>
                </c:pt>
                <c:pt idx="6">
                  <c:v>-0.51780023674898401</c:v>
                </c:pt>
                <c:pt idx="7">
                  <c:v>-0.51849324585352796</c:v>
                </c:pt>
                <c:pt idx="8">
                  <c:v>-0.52110567321019596</c:v>
                </c:pt>
                <c:pt idx="9">
                  <c:v>-0.47094173897918901</c:v>
                </c:pt>
                <c:pt idx="10">
                  <c:v>-0.49077380796992898</c:v>
                </c:pt>
                <c:pt idx="11">
                  <c:v>-0.515391825653984</c:v>
                </c:pt>
                <c:pt idx="12">
                  <c:v>-0.52146799155295498</c:v>
                </c:pt>
                <c:pt idx="13">
                  <c:v>-0.52418648779478405</c:v>
                </c:pt>
                <c:pt idx="14">
                  <c:v>-0.50068922535542704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0.315802827701813</c:v>
                </c:pt>
                <c:pt idx="2">
                  <c:v>0.31285845381694599</c:v>
                </c:pt>
                <c:pt idx="3">
                  <c:v>0.31285845381694599</c:v>
                </c:pt>
                <c:pt idx="4">
                  <c:v>0.31285845381694599</c:v>
                </c:pt>
                <c:pt idx="5">
                  <c:v>0.315802827701813</c:v>
                </c:pt>
                <c:pt idx="6">
                  <c:v>0.31285845381694599</c:v>
                </c:pt>
                <c:pt idx="7">
                  <c:v>0.31285845381694599</c:v>
                </c:pt>
                <c:pt idx="8">
                  <c:v>0.31285845381694599</c:v>
                </c:pt>
                <c:pt idx="9">
                  <c:v>0.31285845381694599</c:v>
                </c:pt>
                <c:pt idx="10">
                  <c:v>0.30902830747425197</c:v>
                </c:pt>
                <c:pt idx="11">
                  <c:v>0.31285845381694599</c:v>
                </c:pt>
              </c:numCache>
            </c:numRef>
          </c:xVal>
          <c:yVal>
            <c:numRef>
              <c:f>Experts_14_Feat_10_Can_Can!$A$95:$CW$95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-0.537850516538113</c:v>
                </c:pt>
                <c:pt idx="2">
                  <c:v>-0.52900010947891796</c:v>
                </c:pt>
                <c:pt idx="3">
                  <c:v>-0.52900010947891796</c:v>
                </c:pt>
                <c:pt idx="4">
                  <c:v>-0.52900010947891796</c:v>
                </c:pt>
                <c:pt idx="5">
                  <c:v>-0.537850516538113</c:v>
                </c:pt>
                <c:pt idx="6">
                  <c:v>-0.52900010947891796</c:v>
                </c:pt>
                <c:pt idx="7">
                  <c:v>-0.52900010947891796</c:v>
                </c:pt>
                <c:pt idx="8">
                  <c:v>-0.52900010947891796</c:v>
                </c:pt>
                <c:pt idx="9">
                  <c:v>-0.52900010947891796</c:v>
                </c:pt>
                <c:pt idx="10">
                  <c:v>-0.52557912178998201</c:v>
                </c:pt>
                <c:pt idx="11">
                  <c:v>-0.52900010947891796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0.38279177350316901</c:v>
                </c:pt>
                <c:pt idx="2">
                  <c:v>0.366552630020544</c:v>
                </c:pt>
                <c:pt idx="3">
                  <c:v>0.37536406349270302</c:v>
                </c:pt>
              </c:numCache>
            </c:numRef>
          </c:xVal>
          <c:yVal>
            <c:numRef>
              <c:f>Experts_14_Feat_10_Can_Can!$A$87:$F$87</c:f>
              <c:numCache>
                <c:formatCode>General</c:formatCode>
                <c:ptCount val="6"/>
                <c:pt idx="0">
                  <c:v>-0.44748944072602698</c:v>
                </c:pt>
                <c:pt idx="1">
                  <c:v>-0.48785212785628801</c:v>
                </c:pt>
                <c:pt idx="2">
                  <c:v>-0.45758230740835099</c:v>
                </c:pt>
                <c:pt idx="3">
                  <c:v>-0.46392520178267599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0.37321134629005298</c:v>
                </c:pt>
                <c:pt idx="2">
                  <c:v>0.37520624746324199</c:v>
                </c:pt>
                <c:pt idx="3">
                  <c:v>0.38133416844162299</c:v>
                </c:pt>
              </c:numCache>
            </c:numRef>
          </c:xVal>
          <c:yVal>
            <c:numRef>
              <c:f>Experts_14_Feat_10_Can_Can!$A$79:$D$79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-0.452587240960451</c:v>
                </c:pt>
                <c:pt idx="2">
                  <c:v>-0.46311358097004401</c:v>
                </c:pt>
                <c:pt idx="3">
                  <c:v>-0.46634498048184198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0.325622414274435</c:v>
                </c:pt>
                <c:pt idx="2">
                  <c:v>0.32745589108221002</c:v>
                </c:pt>
                <c:pt idx="3">
                  <c:v>0.325622414274435</c:v>
                </c:pt>
                <c:pt idx="4">
                  <c:v>0.34553933819866001</c:v>
                </c:pt>
                <c:pt idx="5">
                  <c:v>0.325622414274435</c:v>
                </c:pt>
                <c:pt idx="6">
                  <c:v>0.33398674457292299</c:v>
                </c:pt>
                <c:pt idx="7">
                  <c:v>0.324983220960949</c:v>
                </c:pt>
                <c:pt idx="8">
                  <c:v>0.32745589108221002</c:v>
                </c:pt>
                <c:pt idx="9">
                  <c:v>0.34553933819866001</c:v>
                </c:pt>
                <c:pt idx="10">
                  <c:v>0.32586425347263698</c:v>
                </c:pt>
                <c:pt idx="11">
                  <c:v>0.34553933819866001</c:v>
                </c:pt>
                <c:pt idx="12">
                  <c:v>0.34553933819866001</c:v>
                </c:pt>
                <c:pt idx="13">
                  <c:v>0.33072159979662202</c:v>
                </c:pt>
                <c:pt idx="14">
                  <c:v>0.32745589108221002</c:v>
                </c:pt>
                <c:pt idx="15">
                  <c:v>0.34553933819866001</c:v>
                </c:pt>
                <c:pt idx="16">
                  <c:v>0.32745589108221002</c:v>
                </c:pt>
                <c:pt idx="17">
                  <c:v>0.32745589108221002</c:v>
                </c:pt>
                <c:pt idx="18">
                  <c:v>0.34553933819866001</c:v>
                </c:pt>
                <c:pt idx="19">
                  <c:v>0.33072159979662202</c:v>
                </c:pt>
                <c:pt idx="20">
                  <c:v>0.351136092021827</c:v>
                </c:pt>
                <c:pt idx="21">
                  <c:v>0.34553933819866001</c:v>
                </c:pt>
                <c:pt idx="22">
                  <c:v>0.35422858546214198</c:v>
                </c:pt>
                <c:pt idx="23">
                  <c:v>0.34553933819866001</c:v>
                </c:pt>
                <c:pt idx="24">
                  <c:v>0.31804244769670398</c:v>
                </c:pt>
                <c:pt idx="25">
                  <c:v>0.34553933819866001</c:v>
                </c:pt>
                <c:pt idx="26">
                  <c:v>0.34553933819866001</c:v>
                </c:pt>
                <c:pt idx="27">
                  <c:v>0.34553933819866001</c:v>
                </c:pt>
                <c:pt idx="28">
                  <c:v>0.33028098744206202</c:v>
                </c:pt>
                <c:pt idx="29">
                  <c:v>0.32745589108221002</c:v>
                </c:pt>
                <c:pt idx="30">
                  <c:v>0.32745589108221002</c:v>
                </c:pt>
                <c:pt idx="31">
                  <c:v>0.33376289447615398</c:v>
                </c:pt>
              </c:numCache>
            </c:numRef>
          </c:xVal>
          <c:yVal>
            <c:numRef>
              <c:f>Experts_14_Feat_10_Can_Can!$A$93:$CW$93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-0.505376908430064</c:v>
                </c:pt>
                <c:pt idx="2">
                  <c:v>-0.50777187571711602</c:v>
                </c:pt>
                <c:pt idx="3">
                  <c:v>-0.505376908430064</c:v>
                </c:pt>
                <c:pt idx="4">
                  <c:v>-0.52096929059286101</c:v>
                </c:pt>
                <c:pt idx="5">
                  <c:v>-0.505376908430064</c:v>
                </c:pt>
                <c:pt idx="6">
                  <c:v>-0.51935618436494801</c:v>
                </c:pt>
                <c:pt idx="7">
                  <c:v>-0.50451286476600199</c:v>
                </c:pt>
                <c:pt idx="8">
                  <c:v>-0.50777187571711602</c:v>
                </c:pt>
                <c:pt idx="9">
                  <c:v>-0.52096929059286101</c:v>
                </c:pt>
                <c:pt idx="10">
                  <c:v>-0.50715476268369697</c:v>
                </c:pt>
                <c:pt idx="11">
                  <c:v>-0.52096929059286101</c:v>
                </c:pt>
                <c:pt idx="12">
                  <c:v>-0.52096929059286101</c:v>
                </c:pt>
                <c:pt idx="13">
                  <c:v>-0.51313633831663596</c:v>
                </c:pt>
                <c:pt idx="14">
                  <c:v>-0.50777187571711602</c:v>
                </c:pt>
                <c:pt idx="15">
                  <c:v>-0.52096929059286101</c:v>
                </c:pt>
                <c:pt idx="16">
                  <c:v>-0.50777187571711602</c:v>
                </c:pt>
                <c:pt idx="17">
                  <c:v>-0.50777187571711602</c:v>
                </c:pt>
                <c:pt idx="18">
                  <c:v>-0.52096929059286101</c:v>
                </c:pt>
                <c:pt idx="19">
                  <c:v>-0.51313633831663596</c:v>
                </c:pt>
                <c:pt idx="20">
                  <c:v>-0.521640484314293</c:v>
                </c:pt>
                <c:pt idx="21">
                  <c:v>-0.52096929059286101</c:v>
                </c:pt>
                <c:pt idx="22">
                  <c:v>-0.52637703877963204</c:v>
                </c:pt>
                <c:pt idx="23">
                  <c:v>-0.52096929059286101</c:v>
                </c:pt>
                <c:pt idx="24">
                  <c:v>-0.50433604716248004</c:v>
                </c:pt>
                <c:pt idx="25">
                  <c:v>-0.52096929059286101</c:v>
                </c:pt>
                <c:pt idx="26">
                  <c:v>-0.52096929059286101</c:v>
                </c:pt>
                <c:pt idx="27">
                  <c:v>-0.52096929059286101</c:v>
                </c:pt>
                <c:pt idx="28">
                  <c:v>-0.507982397875124</c:v>
                </c:pt>
                <c:pt idx="29">
                  <c:v>-0.50777187571711602</c:v>
                </c:pt>
                <c:pt idx="30">
                  <c:v>-0.50777187571711602</c:v>
                </c:pt>
                <c:pt idx="31">
                  <c:v>-0.51491505433440399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0.28381062574418803</c:v>
                </c:pt>
                <c:pt idx="2">
                  <c:v>0.28402466530283099</c:v>
                </c:pt>
                <c:pt idx="3">
                  <c:v>0.27565617233901302</c:v>
                </c:pt>
                <c:pt idx="4">
                  <c:v>0.27166484019609199</c:v>
                </c:pt>
                <c:pt idx="5">
                  <c:v>0.27887218113003898</c:v>
                </c:pt>
                <c:pt idx="6">
                  <c:v>0.27112114311670199</c:v>
                </c:pt>
                <c:pt idx="7">
                  <c:v>0.27518247476170798</c:v>
                </c:pt>
                <c:pt idx="8">
                  <c:v>0.272462479224863</c:v>
                </c:pt>
                <c:pt idx="9">
                  <c:v>0.27636322146567699</c:v>
                </c:pt>
              </c:numCache>
            </c:numRef>
          </c:xVal>
          <c:yVal>
            <c:numRef>
              <c:f>Experts_14_Feat_10_Can_Can!$A$119:$AQ$119</c:f>
              <c:numCache>
                <c:formatCode>General</c:formatCode>
                <c:ptCount val="43"/>
                <c:pt idx="0">
                  <c:v>-0.44748944072602698</c:v>
                </c:pt>
                <c:pt idx="1">
                  <c:v>-0.57224023878102204</c:v>
                </c:pt>
                <c:pt idx="2">
                  <c:v>-0.58219118941722603</c:v>
                </c:pt>
                <c:pt idx="3">
                  <c:v>-0.56021346813536999</c:v>
                </c:pt>
                <c:pt idx="4">
                  <c:v>-0.546223133469804</c:v>
                </c:pt>
                <c:pt idx="5">
                  <c:v>-0.57106368516325801</c:v>
                </c:pt>
                <c:pt idx="6">
                  <c:v>-0.53971899025387404</c:v>
                </c:pt>
                <c:pt idx="7">
                  <c:v>-0.557649188156491</c:v>
                </c:pt>
                <c:pt idx="8">
                  <c:v>-0.55459909724912804</c:v>
                </c:pt>
                <c:pt idx="9">
                  <c:v>-0.56857630801129799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0.373577493406616</c:v>
                </c:pt>
                <c:pt idx="2">
                  <c:v>0.37418900081349299</c:v>
                </c:pt>
              </c:numCache>
            </c:numRef>
          </c:xVal>
          <c:yVal>
            <c:numRef>
              <c:f>Experts_14_Feat_10_Can_Can!$A$111:$C$111</c:f>
              <c:numCache>
                <c:formatCode>General</c:formatCode>
                <c:ptCount val="3"/>
                <c:pt idx="0">
                  <c:v>-0.44748944072602698</c:v>
                </c:pt>
                <c:pt idx="1">
                  <c:v>-0.44644012495573598</c:v>
                </c:pt>
                <c:pt idx="2">
                  <c:v>-0.44861538728379302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0.365821277801542</c:v>
                </c:pt>
                <c:pt idx="2">
                  <c:v>0.40254372488384799</c:v>
                </c:pt>
                <c:pt idx="3">
                  <c:v>0.36582430834284602</c:v>
                </c:pt>
              </c:numCache>
            </c:numRef>
          </c:xVal>
          <c:yVal>
            <c:numRef>
              <c:f>Experts_14_Feat_10_Can_Can!$A$103:$H$103</c:f>
              <c:numCache>
                <c:formatCode>General</c:formatCode>
                <c:ptCount val="8"/>
                <c:pt idx="0">
                  <c:v>-0.44748944072602698</c:v>
                </c:pt>
                <c:pt idx="1">
                  <c:v>-0.44784594815574902</c:v>
                </c:pt>
                <c:pt idx="2">
                  <c:v>-0.46227675248602601</c:v>
                </c:pt>
                <c:pt idx="3">
                  <c:v>-0.46187391854575999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0.28438901789456</c:v>
                </c:pt>
                <c:pt idx="2">
                  <c:v>0.29421912075216899</c:v>
                </c:pt>
              </c:numCache>
            </c:numRef>
          </c:xVal>
          <c:yVal>
            <c:numRef>
              <c:f>Experts_14_Feat_10_Can_Can!$A$117:$Z$117</c:f>
              <c:numCache>
                <c:formatCode>General</c:formatCode>
                <c:ptCount val="26"/>
                <c:pt idx="0">
                  <c:v>-0.44748944072602698</c:v>
                </c:pt>
                <c:pt idx="1">
                  <c:v>-0.54938254954969901</c:v>
                </c:pt>
                <c:pt idx="2">
                  <c:v>-0.55752709553458002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0.32114640794369897</c:v>
                </c:pt>
                <c:pt idx="2">
                  <c:v>0.31833236888130101</c:v>
                </c:pt>
                <c:pt idx="3">
                  <c:v>0.32114640794369897</c:v>
                </c:pt>
                <c:pt idx="4">
                  <c:v>0.32114640794369897</c:v>
                </c:pt>
                <c:pt idx="5">
                  <c:v>0.32114640794369897</c:v>
                </c:pt>
                <c:pt idx="6">
                  <c:v>0.332297799442338</c:v>
                </c:pt>
                <c:pt idx="7">
                  <c:v>0.32114640794369897</c:v>
                </c:pt>
                <c:pt idx="8">
                  <c:v>0.32114640794369897</c:v>
                </c:pt>
                <c:pt idx="9">
                  <c:v>0.32114640794369897</c:v>
                </c:pt>
                <c:pt idx="10">
                  <c:v>0.32114640794369897</c:v>
                </c:pt>
                <c:pt idx="11">
                  <c:v>0.32657944335615902</c:v>
                </c:pt>
                <c:pt idx="12">
                  <c:v>0.332297799442338</c:v>
                </c:pt>
                <c:pt idx="13">
                  <c:v>0.32211544599241299</c:v>
                </c:pt>
                <c:pt idx="14">
                  <c:v>0.32211544599241299</c:v>
                </c:pt>
                <c:pt idx="15">
                  <c:v>0.32657944335615902</c:v>
                </c:pt>
                <c:pt idx="16">
                  <c:v>0.32114640794369897</c:v>
                </c:pt>
                <c:pt idx="17">
                  <c:v>0.32114640794369897</c:v>
                </c:pt>
                <c:pt idx="18">
                  <c:v>0.32114640794369897</c:v>
                </c:pt>
                <c:pt idx="19">
                  <c:v>0.32114640794369897</c:v>
                </c:pt>
                <c:pt idx="20">
                  <c:v>0.32211544599241299</c:v>
                </c:pt>
                <c:pt idx="21">
                  <c:v>0.32114640794369897</c:v>
                </c:pt>
                <c:pt idx="22">
                  <c:v>0.32114640794369897</c:v>
                </c:pt>
                <c:pt idx="23">
                  <c:v>0.332297799442338</c:v>
                </c:pt>
                <c:pt idx="24">
                  <c:v>0.32114640794369897</c:v>
                </c:pt>
                <c:pt idx="25">
                  <c:v>0.32114640794369897</c:v>
                </c:pt>
                <c:pt idx="26">
                  <c:v>0.32114640794369897</c:v>
                </c:pt>
                <c:pt idx="27">
                  <c:v>0.32114640794369897</c:v>
                </c:pt>
                <c:pt idx="28">
                  <c:v>0.32114640794369897</c:v>
                </c:pt>
                <c:pt idx="29">
                  <c:v>0.32114640794369897</c:v>
                </c:pt>
                <c:pt idx="30">
                  <c:v>0.332297799442338</c:v>
                </c:pt>
                <c:pt idx="31">
                  <c:v>0.32211544599241299</c:v>
                </c:pt>
                <c:pt idx="32">
                  <c:v>0.32114640794369897</c:v>
                </c:pt>
                <c:pt idx="33">
                  <c:v>0.32114640794369897</c:v>
                </c:pt>
                <c:pt idx="34">
                  <c:v>0.32114640794369897</c:v>
                </c:pt>
                <c:pt idx="35">
                  <c:v>0.32114640794369897</c:v>
                </c:pt>
                <c:pt idx="36">
                  <c:v>0.32114640794369897</c:v>
                </c:pt>
                <c:pt idx="37">
                  <c:v>0.32114640794369897</c:v>
                </c:pt>
                <c:pt idx="38">
                  <c:v>0.32114640794369897</c:v>
                </c:pt>
                <c:pt idx="39">
                  <c:v>0.32657944335615902</c:v>
                </c:pt>
                <c:pt idx="40">
                  <c:v>0.32850476849507498</c:v>
                </c:pt>
                <c:pt idx="41">
                  <c:v>0.32114640794369897</c:v>
                </c:pt>
                <c:pt idx="42">
                  <c:v>0.32114640794369897</c:v>
                </c:pt>
                <c:pt idx="43">
                  <c:v>0.32114640794369897</c:v>
                </c:pt>
                <c:pt idx="44">
                  <c:v>0.332297799442338</c:v>
                </c:pt>
                <c:pt idx="45">
                  <c:v>0.32114640794369897</c:v>
                </c:pt>
                <c:pt idx="46">
                  <c:v>0.32114640794369897</c:v>
                </c:pt>
                <c:pt idx="47">
                  <c:v>0.32114640794369897</c:v>
                </c:pt>
                <c:pt idx="48">
                  <c:v>0.32114640794369897</c:v>
                </c:pt>
                <c:pt idx="49">
                  <c:v>0.32114640794369897</c:v>
                </c:pt>
                <c:pt idx="50">
                  <c:v>0.32114640794369897</c:v>
                </c:pt>
                <c:pt idx="51">
                  <c:v>0.32114640794369897</c:v>
                </c:pt>
                <c:pt idx="52">
                  <c:v>0.32114640794369897</c:v>
                </c:pt>
                <c:pt idx="53">
                  <c:v>0.32114640794369897</c:v>
                </c:pt>
                <c:pt idx="54">
                  <c:v>0.32211544599241299</c:v>
                </c:pt>
                <c:pt idx="55">
                  <c:v>0.31935995649224602</c:v>
                </c:pt>
                <c:pt idx="56">
                  <c:v>0.32657944335615902</c:v>
                </c:pt>
                <c:pt idx="57">
                  <c:v>0.32114640794369897</c:v>
                </c:pt>
                <c:pt idx="58">
                  <c:v>0.32114640794369897</c:v>
                </c:pt>
                <c:pt idx="59">
                  <c:v>0.32114640794369897</c:v>
                </c:pt>
                <c:pt idx="60">
                  <c:v>0.32114640794369897</c:v>
                </c:pt>
                <c:pt idx="61">
                  <c:v>0.32114640794369897</c:v>
                </c:pt>
                <c:pt idx="62">
                  <c:v>0.32114640794369897</c:v>
                </c:pt>
                <c:pt idx="63">
                  <c:v>0.32114640794369897</c:v>
                </c:pt>
                <c:pt idx="64">
                  <c:v>0.32114640794369897</c:v>
                </c:pt>
                <c:pt idx="65">
                  <c:v>0.32114640794369897</c:v>
                </c:pt>
                <c:pt idx="66">
                  <c:v>0.32114640794369897</c:v>
                </c:pt>
                <c:pt idx="67">
                  <c:v>0.32114640794369897</c:v>
                </c:pt>
                <c:pt idx="68">
                  <c:v>0.32114640794369897</c:v>
                </c:pt>
                <c:pt idx="69">
                  <c:v>0.32657944335615902</c:v>
                </c:pt>
                <c:pt idx="70">
                  <c:v>0.32114640794369897</c:v>
                </c:pt>
                <c:pt idx="71">
                  <c:v>0.31833236888130101</c:v>
                </c:pt>
                <c:pt idx="72">
                  <c:v>0.32114640794369897</c:v>
                </c:pt>
                <c:pt idx="73">
                  <c:v>0.32114640794369897</c:v>
                </c:pt>
                <c:pt idx="74">
                  <c:v>0.32114640794369897</c:v>
                </c:pt>
                <c:pt idx="75">
                  <c:v>0.32114640794369897</c:v>
                </c:pt>
                <c:pt idx="76">
                  <c:v>0.32114640794369897</c:v>
                </c:pt>
                <c:pt idx="77">
                  <c:v>0.32114640794369897</c:v>
                </c:pt>
                <c:pt idx="78">
                  <c:v>0.32114640794369897</c:v>
                </c:pt>
                <c:pt idx="79">
                  <c:v>0.32114640794369897</c:v>
                </c:pt>
                <c:pt idx="80">
                  <c:v>0.32850476849507498</c:v>
                </c:pt>
                <c:pt idx="81">
                  <c:v>0.32114640794369897</c:v>
                </c:pt>
                <c:pt idx="82">
                  <c:v>0.32114640794369897</c:v>
                </c:pt>
                <c:pt idx="83">
                  <c:v>0.332297799442338</c:v>
                </c:pt>
                <c:pt idx="84">
                  <c:v>0.32657944335615902</c:v>
                </c:pt>
                <c:pt idx="85">
                  <c:v>0.32114640794369897</c:v>
                </c:pt>
                <c:pt idx="86">
                  <c:v>0.32850476849507498</c:v>
                </c:pt>
                <c:pt idx="87">
                  <c:v>0.31935995649224602</c:v>
                </c:pt>
                <c:pt idx="88">
                  <c:v>0.332297799442338</c:v>
                </c:pt>
                <c:pt idx="89">
                  <c:v>0.32850476849507498</c:v>
                </c:pt>
                <c:pt idx="90">
                  <c:v>0.31833236888130101</c:v>
                </c:pt>
                <c:pt idx="91">
                  <c:v>0.31741062549565002</c:v>
                </c:pt>
                <c:pt idx="92">
                  <c:v>0.32657944335615902</c:v>
                </c:pt>
                <c:pt idx="93">
                  <c:v>0.32850476849507498</c:v>
                </c:pt>
                <c:pt idx="94">
                  <c:v>0.32211544599241299</c:v>
                </c:pt>
                <c:pt idx="95">
                  <c:v>0.31935995649224602</c:v>
                </c:pt>
                <c:pt idx="96">
                  <c:v>0.32657944335615902</c:v>
                </c:pt>
                <c:pt idx="97">
                  <c:v>0.332297799442338</c:v>
                </c:pt>
                <c:pt idx="98">
                  <c:v>0.32850476849507498</c:v>
                </c:pt>
                <c:pt idx="99">
                  <c:v>0.332297799442338</c:v>
                </c:pt>
                <c:pt idx="100">
                  <c:v>0.32114640794369897</c:v>
                </c:pt>
              </c:numCache>
            </c:numRef>
          </c:xVal>
          <c:yVal>
            <c:numRef>
              <c:f>Experts_14_Feat_10_Can_Can!$A$143:$CW$143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-0.53768077779306001</c:v>
                </c:pt>
                <c:pt idx="2">
                  <c:v>-0.53612037439984295</c:v>
                </c:pt>
                <c:pt idx="3">
                  <c:v>-0.53768077779306001</c:v>
                </c:pt>
                <c:pt idx="4">
                  <c:v>-0.53768077779306001</c:v>
                </c:pt>
                <c:pt idx="5">
                  <c:v>-0.53768077779306001</c:v>
                </c:pt>
                <c:pt idx="6">
                  <c:v>-0.54746965597397601</c:v>
                </c:pt>
                <c:pt idx="7">
                  <c:v>-0.53768077779306001</c:v>
                </c:pt>
                <c:pt idx="8">
                  <c:v>-0.53768077779306001</c:v>
                </c:pt>
                <c:pt idx="9">
                  <c:v>-0.53768077779306001</c:v>
                </c:pt>
                <c:pt idx="10">
                  <c:v>-0.53768077779306001</c:v>
                </c:pt>
                <c:pt idx="11">
                  <c:v>-0.54207551725887804</c:v>
                </c:pt>
                <c:pt idx="12">
                  <c:v>-0.54746965597397601</c:v>
                </c:pt>
                <c:pt idx="13">
                  <c:v>-0.54098089566561103</c:v>
                </c:pt>
                <c:pt idx="14">
                  <c:v>-0.54098089566561103</c:v>
                </c:pt>
                <c:pt idx="15">
                  <c:v>-0.54207551725887804</c:v>
                </c:pt>
                <c:pt idx="16">
                  <c:v>-0.53768077779306001</c:v>
                </c:pt>
                <c:pt idx="17">
                  <c:v>-0.53768077779306001</c:v>
                </c:pt>
                <c:pt idx="18">
                  <c:v>-0.53768077779306001</c:v>
                </c:pt>
                <c:pt idx="19">
                  <c:v>-0.53768077779306001</c:v>
                </c:pt>
                <c:pt idx="20">
                  <c:v>-0.54098089566561103</c:v>
                </c:pt>
                <c:pt idx="21">
                  <c:v>-0.53768077779306001</c:v>
                </c:pt>
                <c:pt idx="22">
                  <c:v>-0.53768077779306001</c:v>
                </c:pt>
                <c:pt idx="23">
                  <c:v>-0.54746965597397601</c:v>
                </c:pt>
                <c:pt idx="24">
                  <c:v>-0.53768077779306001</c:v>
                </c:pt>
                <c:pt idx="25">
                  <c:v>-0.53768077779306001</c:v>
                </c:pt>
                <c:pt idx="26">
                  <c:v>-0.53768077779306001</c:v>
                </c:pt>
                <c:pt idx="27">
                  <c:v>-0.53768077779306001</c:v>
                </c:pt>
                <c:pt idx="28">
                  <c:v>-0.53768077779306001</c:v>
                </c:pt>
                <c:pt idx="29">
                  <c:v>-0.53768077779306001</c:v>
                </c:pt>
                <c:pt idx="30">
                  <c:v>-0.54746965597397601</c:v>
                </c:pt>
                <c:pt idx="31">
                  <c:v>-0.54098089566561103</c:v>
                </c:pt>
                <c:pt idx="32">
                  <c:v>-0.53768077779306001</c:v>
                </c:pt>
                <c:pt idx="33">
                  <c:v>-0.53768077779306001</c:v>
                </c:pt>
                <c:pt idx="34">
                  <c:v>-0.53768077779306001</c:v>
                </c:pt>
                <c:pt idx="35">
                  <c:v>-0.53768077779306001</c:v>
                </c:pt>
                <c:pt idx="36">
                  <c:v>-0.53768077779306001</c:v>
                </c:pt>
                <c:pt idx="37">
                  <c:v>-0.53768077779306001</c:v>
                </c:pt>
                <c:pt idx="38">
                  <c:v>-0.53768077779306001</c:v>
                </c:pt>
                <c:pt idx="39">
                  <c:v>-0.54207551725887804</c:v>
                </c:pt>
                <c:pt idx="40">
                  <c:v>-0.54498016929358395</c:v>
                </c:pt>
                <c:pt idx="41">
                  <c:v>-0.53768077779306001</c:v>
                </c:pt>
                <c:pt idx="42">
                  <c:v>-0.53768077779306001</c:v>
                </c:pt>
                <c:pt idx="43">
                  <c:v>-0.53768077779306001</c:v>
                </c:pt>
                <c:pt idx="44">
                  <c:v>-0.54746965597397601</c:v>
                </c:pt>
                <c:pt idx="45">
                  <c:v>-0.53768077779306001</c:v>
                </c:pt>
                <c:pt idx="46">
                  <c:v>-0.53768077779306001</c:v>
                </c:pt>
                <c:pt idx="47">
                  <c:v>-0.53768077779306001</c:v>
                </c:pt>
                <c:pt idx="48">
                  <c:v>-0.53768077779306001</c:v>
                </c:pt>
                <c:pt idx="49">
                  <c:v>-0.53768077779306001</c:v>
                </c:pt>
                <c:pt idx="50">
                  <c:v>-0.53768077779306001</c:v>
                </c:pt>
                <c:pt idx="51">
                  <c:v>-0.53768077779306001</c:v>
                </c:pt>
                <c:pt idx="52">
                  <c:v>-0.53768077779306001</c:v>
                </c:pt>
                <c:pt idx="53">
                  <c:v>-0.53768077779306001</c:v>
                </c:pt>
                <c:pt idx="54">
                  <c:v>-0.54098089566561103</c:v>
                </c:pt>
                <c:pt idx="55">
                  <c:v>-0.53615098282088303</c:v>
                </c:pt>
                <c:pt idx="56">
                  <c:v>-0.54207551725887804</c:v>
                </c:pt>
                <c:pt idx="57">
                  <c:v>-0.53768077779306001</c:v>
                </c:pt>
                <c:pt idx="58">
                  <c:v>-0.53768077779306001</c:v>
                </c:pt>
                <c:pt idx="59">
                  <c:v>-0.53768077779306001</c:v>
                </c:pt>
                <c:pt idx="60">
                  <c:v>-0.53768077779306001</c:v>
                </c:pt>
                <c:pt idx="61">
                  <c:v>-0.53768077779306001</c:v>
                </c:pt>
                <c:pt idx="62">
                  <c:v>-0.53768077779306001</c:v>
                </c:pt>
                <c:pt idx="63">
                  <c:v>-0.53768077779306001</c:v>
                </c:pt>
                <c:pt idx="64">
                  <c:v>-0.53768077779306001</c:v>
                </c:pt>
                <c:pt idx="65">
                  <c:v>-0.53768077779306001</c:v>
                </c:pt>
                <c:pt idx="66">
                  <c:v>-0.53768077779306001</c:v>
                </c:pt>
                <c:pt idx="67">
                  <c:v>-0.53768077779306001</c:v>
                </c:pt>
                <c:pt idx="68">
                  <c:v>-0.53768077779306001</c:v>
                </c:pt>
                <c:pt idx="69">
                  <c:v>-0.54207551725887804</c:v>
                </c:pt>
                <c:pt idx="70">
                  <c:v>-0.53768077779306001</c:v>
                </c:pt>
                <c:pt idx="71">
                  <c:v>-0.53612037439984295</c:v>
                </c:pt>
                <c:pt idx="72">
                  <c:v>-0.53768077779306001</c:v>
                </c:pt>
                <c:pt idx="73">
                  <c:v>-0.53768077779306001</c:v>
                </c:pt>
                <c:pt idx="74">
                  <c:v>-0.53768077779306001</c:v>
                </c:pt>
                <c:pt idx="75">
                  <c:v>-0.53768077779306001</c:v>
                </c:pt>
                <c:pt idx="76">
                  <c:v>-0.53768077779306001</c:v>
                </c:pt>
                <c:pt idx="77">
                  <c:v>-0.53768077779306001</c:v>
                </c:pt>
                <c:pt idx="78">
                  <c:v>-0.53768077779306001</c:v>
                </c:pt>
                <c:pt idx="79">
                  <c:v>-0.53768077779306001</c:v>
                </c:pt>
                <c:pt idx="80">
                  <c:v>-0.54498016929358395</c:v>
                </c:pt>
                <c:pt idx="81">
                  <c:v>-0.53768077779306001</c:v>
                </c:pt>
                <c:pt idx="82">
                  <c:v>-0.53768077779306001</c:v>
                </c:pt>
                <c:pt idx="83">
                  <c:v>-0.54746965597397601</c:v>
                </c:pt>
                <c:pt idx="84">
                  <c:v>-0.54207551725887804</c:v>
                </c:pt>
                <c:pt idx="85">
                  <c:v>-0.53768077779306001</c:v>
                </c:pt>
                <c:pt idx="86">
                  <c:v>-0.54498016929358395</c:v>
                </c:pt>
                <c:pt idx="87">
                  <c:v>-0.53615098282088303</c:v>
                </c:pt>
                <c:pt idx="88">
                  <c:v>-0.54746965597397601</c:v>
                </c:pt>
                <c:pt idx="89">
                  <c:v>-0.54498016929358395</c:v>
                </c:pt>
                <c:pt idx="90">
                  <c:v>-0.53612037439984295</c:v>
                </c:pt>
                <c:pt idx="91">
                  <c:v>-0.53279899926155905</c:v>
                </c:pt>
                <c:pt idx="92">
                  <c:v>-0.54207551725887804</c:v>
                </c:pt>
                <c:pt idx="93">
                  <c:v>-0.54498016929358395</c:v>
                </c:pt>
                <c:pt idx="94">
                  <c:v>-0.54098089566561103</c:v>
                </c:pt>
                <c:pt idx="95">
                  <c:v>-0.53615098282088303</c:v>
                </c:pt>
                <c:pt idx="96">
                  <c:v>-0.54207551725887804</c:v>
                </c:pt>
                <c:pt idx="97">
                  <c:v>-0.54746965597397601</c:v>
                </c:pt>
                <c:pt idx="98">
                  <c:v>-0.54498016929358395</c:v>
                </c:pt>
                <c:pt idx="99">
                  <c:v>-0.54746965597397601</c:v>
                </c:pt>
                <c:pt idx="100">
                  <c:v>-0.53768077779306001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0.37179209265447599</c:v>
                </c:pt>
                <c:pt idx="2">
                  <c:v>0.36690253064028</c:v>
                </c:pt>
                <c:pt idx="3">
                  <c:v>0.380281499454246</c:v>
                </c:pt>
              </c:numCache>
            </c:numRef>
          </c:xVal>
          <c:yVal>
            <c:numRef>
              <c:f>Experts_14_Feat_10_Can_Can!$A$135:$G$135</c:f>
              <c:numCache>
                <c:formatCode>General</c:formatCode>
                <c:ptCount val="7"/>
                <c:pt idx="0">
                  <c:v>-0.44748944072602698</c:v>
                </c:pt>
                <c:pt idx="1">
                  <c:v>-0.471401757209443</c:v>
                </c:pt>
                <c:pt idx="2">
                  <c:v>-0.467688243276281</c:v>
                </c:pt>
                <c:pt idx="3">
                  <c:v>-0.48407443154348601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0.36244375047298499</c:v>
                </c:pt>
                <c:pt idx="2">
                  <c:v>0.36908662292651001</c:v>
                </c:pt>
              </c:numCache>
            </c:numRef>
          </c:xVal>
          <c:yVal>
            <c:numRef>
              <c:f>Experts_14_Feat_10_Can_Can!$A$127:$D$127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-0.486575077547859</c:v>
                </c:pt>
                <c:pt idx="2">
                  <c:v>-0.48848616624713997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0.32743417439823003</c:v>
                </c:pt>
                <c:pt idx="2">
                  <c:v>0.320415051580207</c:v>
                </c:pt>
                <c:pt idx="3">
                  <c:v>0.32284010874785302</c:v>
                </c:pt>
                <c:pt idx="4">
                  <c:v>0.32087266336937598</c:v>
                </c:pt>
                <c:pt idx="5">
                  <c:v>0.33611367148792798</c:v>
                </c:pt>
                <c:pt idx="6">
                  <c:v>0.33401264595490698</c:v>
                </c:pt>
                <c:pt idx="7">
                  <c:v>0.31635550874189</c:v>
                </c:pt>
                <c:pt idx="8">
                  <c:v>0.33611367148792798</c:v>
                </c:pt>
                <c:pt idx="9">
                  <c:v>0.33401264595490698</c:v>
                </c:pt>
                <c:pt idx="10">
                  <c:v>0.32743417439823003</c:v>
                </c:pt>
                <c:pt idx="11">
                  <c:v>0.32743417439823003</c:v>
                </c:pt>
                <c:pt idx="12">
                  <c:v>0.32087266336937598</c:v>
                </c:pt>
                <c:pt idx="13">
                  <c:v>0.31635550874189</c:v>
                </c:pt>
                <c:pt idx="14">
                  <c:v>0.33401264595490698</c:v>
                </c:pt>
                <c:pt idx="15">
                  <c:v>0.32087266336937598</c:v>
                </c:pt>
                <c:pt idx="16">
                  <c:v>0.31891414606407997</c:v>
                </c:pt>
                <c:pt idx="17">
                  <c:v>0.33401264595490698</c:v>
                </c:pt>
                <c:pt idx="18">
                  <c:v>0.31635550874189</c:v>
                </c:pt>
                <c:pt idx="19">
                  <c:v>0.320415051580207</c:v>
                </c:pt>
                <c:pt idx="20">
                  <c:v>0.33611367148792798</c:v>
                </c:pt>
                <c:pt idx="21">
                  <c:v>0.31681312053105798</c:v>
                </c:pt>
                <c:pt idx="22">
                  <c:v>0.320415051580207</c:v>
                </c:pt>
                <c:pt idx="23">
                  <c:v>0.33401264595490698</c:v>
                </c:pt>
                <c:pt idx="24">
                  <c:v>0.320415051580207</c:v>
                </c:pt>
                <c:pt idx="25">
                  <c:v>0.320415051580207</c:v>
                </c:pt>
                <c:pt idx="26">
                  <c:v>0.31635550874189</c:v>
                </c:pt>
                <c:pt idx="27">
                  <c:v>0.31681312053105798</c:v>
                </c:pt>
                <c:pt idx="28">
                  <c:v>0.31681312053105798</c:v>
                </c:pt>
                <c:pt idx="29">
                  <c:v>0.31681312053105798</c:v>
                </c:pt>
                <c:pt idx="30">
                  <c:v>0.32087266336937598</c:v>
                </c:pt>
                <c:pt idx="31">
                  <c:v>0.32284010874785302</c:v>
                </c:pt>
                <c:pt idx="32">
                  <c:v>0.31635550874189</c:v>
                </c:pt>
                <c:pt idx="33">
                  <c:v>0.320415051580207</c:v>
                </c:pt>
                <c:pt idx="34">
                  <c:v>0.32087266336937598</c:v>
                </c:pt>
                <c:pt idx="35">
                  <c:v>0.32284010874785302</c:v>
                </c:pt>
                <c:pt idx="36">
                  <c:v>0.33401264595490698</c:v>
                </c:pt>
                <c:pt idx="37">
                  <c:v>0.33401264595490698</c:v>
                </c:pt>
                <c:pt idx="38">
                  <c:v>0.32087266336937598</c:v>
                </c:pt>
                <c:pt idx="39">
                  <c:v>0.320415051580207</c:v>
                </c:pt>
                <c:pt idx="40">
                  <c:v>0.33401264595490698</c:v>
                </c:pt>
                <c:pt idx="41">
                  <c:v>0.320415051580207</c:v>
                </c:pt>
                <c:pt idx="42">
                  <c:v>0.32087266336937598</c:v>
                </c:pt>
                <c:pt idx="43">
                  <c:v>0.320415051580207</c:v>
                </c:pt>
                <c:pt idx="44">
                  <c:v>0.32284010874785302</c:v>
                </c:pt>
                <c:pt idx="45">
                  <c:v>0.32087266336937598</c:v>
                </c:pt>
                <c:pt idx="46">
                  <c:v>0.320415051580207</c:v>
                </c:pt>
                <c:pt idx="47">
                  <c:v>0.33611367148792798</c:v>
                </c:pt>
                <c:pt idx="48">
                  <c:v>0.32284010874785302</c:v>
                </c:pt>
                <c:pt idx="49">
                  <c:v>0.320415051580207</c:v>
                </c:pt>
                <c:pt idx="50">
                  <c:v>0.32087266336937598</c:v>
                </c:pt>
                <c:pt idx="51">
                  <c:v>0.32743417439823003</c:v>
                </c:pt>
                <c:pt idx="52">
                  <c:v>0.32087266336937598</c:v>
                </c:pt>
                <c:pt idx="53">
                  <c:v>0.33611367148792798</c:v>
                </c:pt>
                <c:pt idx="54">
                  <c:v>0.320415051580207</c:v>
                </c:pt>
                <c:pt idx="55">
                  <c:v>0.32087266336937598</c:v>
                </c:pt>
                <c:pt idx="56">
                  <c:v>0.32743417439823003</c:v>
                </c:pt>
                <c:pt idx="57">
                  <c:v>0.320415051580207</c:v>
                </c:pt>
                <c:pt idx="58">
                  <c:v>0.31681312053105798</c:v>
                </c:pt>
                <c:pt idx="59">
                  <c:v>0.33401264595490698</c:v>
                </c:pt>
                <c:pt idx="60">
                  <c:v>0.32284010874785302</c:v>
                </c:pt>
                <c:pt idx="61">
                  <c:v>0.32284010874785302</c:v>
                </c:pt>
                <c:pt idx="62">
                  <c:v>0.32743417439823003</c:v>
                </c:pt>
                <c:pt idx="63">
                  <c:v>0.32743417439823003</c:v>
                </c:pt>
                <c:pt idx="64">
                  <c:v>0.33401264595490698</c:v>
                </c:pt>
                <c:pt idx="65">
                  <c:v>0.31681312053105798</c:v>
                </c:pt>
                <c:pt idx="66">
                  <c:v>0.320415051580207</c:v>
                </c:pt>
                <c:pt idx="67">
                  <c:v>0.33611367148792798</c:v>
                </c:pt>
                <c:pt idx="68">
                  <c:v>0.33401264595490698</c:v>
                </c:pt>
                <c:pt idx="69">
                  <c:v>0.33401264595490698</c:v>
                </c:pt>
                <c:pt idx="70">
                  <c:v>0.31681312053105798</c:v>
                </c:pt>
                <c:pt idx="71">
                  <c:v>0.32284010874785302</c:v>
                </c:pt>
                <c:pt idx="72">
                  <c:v>0.33611367148792798</c:v>
                </c:pt>
                <c:pt idx="73">
                  <c:v>0.33401264595490698</c:v>
                </c:pt>
                <c:pt idx="74">
                  <c:v>0.32284010874785302</c:v>
                </c:pt>
                <c:pt idx="75">
                  <c:v>0.320415051580207</c:v>
                </c:pt>
                <c:pt idx="76">
                  <c:v>0.33401264595490698</c:v>
                </c:pt>
                <c:pt idx="77">
                  <c:v>0.32087266336937598</c:v>
                </c:pt>
                <c:pt idx="78">
                  <c:v>0.33401264595490698</c:v>
                </c:pt>
                <c:pt idx="79">
                  <c:v>0.31635550874189</c:v>
                </c:pt>
                <c:pt idx="80">
                  <c:v>0.31681312053105798</c:v>
                </c:pt>
                <c:pt idx="81">
                  <c:v>0.320415051580207</c:v>
                </c:pt>
                <c:pt idx="82">
                  <c:v>0.31635550874189</c:v>
                </c:pt>
                <c:pt idx="83">
                  <c:v>0.32087266336937598</c:v>
                </c:pt>
                <c:pt idx="84">
                  <c:v>0.33401264595490698</c:v>
                </c:pt>
                <c:pt idx="85">
                  <c:v>0.32284010874785302</c:v>
                </c:pt>
                <c:pt idx="86">
                  <c:v>0.320415051580207</c:v>
                </c:pt>
                <c:pt idx="87">
                  <c:v>0.32087266336937598</c:v>
                </c:pt>
                <c:pt idx="88">
                  <c:v>0.320415051580207</c:v>
                </c:pt>
                <c:pt idx="89">
                  <c:v>0.32743417439823003</c:v>
                </c:pt>
                <c:pt idx="90">
                  <c:v>0.32087266336937598</c:v>
                </c:pt>
                <c:pt idx="91">
                  <c:v>0.31681312053105798</c:v>
                </c:pt>
                <c:pt idx="92">
                  <c:v>0.32743417439823003</c:v>
                </c:pt>
                <c:pt idx="93">
                  <c:v>0.33611367148792798</c:v>
                </c:pt>
                <c:pt idx="94">
                  <c:v>0.32743417439823003</c:v>
                </c:pt>
                <c:pt idx="95">
                  <c:v>0.32087266336937598</c:v>
                </c:pt>
                <c:pt idx="96">
                  <c:v>0.33401264595490698</c:v>
                </c:pt>
                <c:pt idx="97">
                  <c:v>0.32087266336937598</c:v>
                </c:pt>
                <c:pt idx="98">
                  <c:v>0.33401264595490698</c:v>
                </c:pt>
                <c:pt idx="99">
                  <c:v>0.33611367148792798</c:v>
                </c:pt>
                <c:pt idx="100">
                  <c:v>0.32087266336937598</c:v>
                </c:pt>
              </c:numCache>
            </c:numRef>
          </c:xVal>
          <c:yVal>
            <c:numRef>
              <c:f>Experts_14_Feat_10_Can_Can!$A$141:$CW$141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-0.52807688259201102</c:v>
                </c:pt>
                <c:pt idx="2">
                  <c:v>-0.52255168097359594</c:v>
                </c:pt>
                <c:pt idx="3">
                  <c:v>-0.52689578433447704</c:v>
                </c:pt>
                <c:pt idx="4">
                  <c:v>-0.52555013483977397</c:v>
                </c:pt>
                <c:pt idx="5">
                  <c:v>-0.53032715003589803</c:v>
                </c:pt>
                <c:pt idx="6">
                  <c:v>-0.52957977020238201</c:v>
                </c:pt>
                <c:pt idx="7">
                  <c:v>-0.51715726046974997</c:v>
                </c:pt>
                <c:pt idx="8">
                  <c:v>-0.53032715003589803</c:v>
                </c:pt>
                <c:pt idx="9">
                  <c:v>-0.52957977020238201</c:v>
                </c:pt>
                <c:pt idx="10">
                  <c:v>-0.52807688259201102</c:v>
                </c:pt>
                <c:pt idx="11">
                  <c:v>-0.52807688259201102</c:v>
                </c:pt>
                <c:pt idx="12">
                  <c:v>-0.52555013483977397</c:v>
                </c:pt>
                <c:pt idx="13">
                  <c:v>-0.51715726046974997</c:v>
                </c:pt>
                <c:pt idx="14">
                  <c:v>-0.52957977020238201</c:v>
                </c:pt>
                <c:pt idx="15">
                  <c:v>-0.52555013483977397</c:v>
                </c:pt>
                <c:pt idx="16">
                  <c:v>-0.52233977473313797</c:v>
                </c:pt>
                <c:pt idx="17">
                  <c:v>-0.52957977020238201</c:v>
                </c:pt>
                <c:pt idx="18">
                  <c:v>-0.51715726046974997</c:v>
                </c:pt>
                <c:pt idx="19">
                  <c:v>-0.52255168097359594</c:v>
                </c:pt>
                <c:pt idx="20">
                  <c:v>-0.53032715003589803</c:v>
                </c:pt>
                <c:pt idx="21">
                  <c:v>-0.519952974684456</c:v>
                </c:pt>
                <c:pt idx="22">
                  <c:v>-0.52255168097359594</c:v>
                </c:pt>
                <c:pt idx="23">
                  <c:v>-0.52957977020238201</c:v>
                </c:pt>
                <c:pt idx="24">
                  <c:v>-0.52255168097359594</c:v>
                </c:pt>
                <c:pt idx="25">
                  <c:v>-0.52255168097359594</c:v>
                </c:pt>
                <c:pt idx="26">
                  <c:v>-0.51715726046974997</c:v>
                </c:pt>
                <c:pt idx="27">
                  <c:v>-0.519952974684456</c:v>
                </c:pt>
                <c:pt idx="28">
                  <c:v>-0.519952974684456</c:v>
                </c:pt>
                <c:pt idx="29">
                  <c:v>-0.519952974684456</c:v>
                </c:pt>
                <c:pt idx="30">
                  <c:v>-0.52555013483977397</c:v>
                </c:pt>
                <c:pt idx="31">
                  <c:v>-0.52689578433447704</c:v>
                </c:pt>
                <c:pt idx="32">
                  <c:v>-0.51715726046974997</c:v>
                </c:pt>
                <c:pt idx="33">
                  <c:v>-0.52255168097359594</c:v>
                </c:pt>
                <c:pt idx="34">
                  <c:v>-0.52555013483977397</c:v>
                </c:pt>
                <c:pt idx="35">
                  <c:v>-0.52689578433447704</c:v>
                </c:pt>
                <c:pt idx="36">
                  <c:v>-0.52957977020238201</c:v>
                </c:pt>
                <c:pt idx="37">
                  <c:v>-0.52957977020238201</c:v>
                </c:pt>
                <c:pt idx="38">
                  <c:v>-0.52555013483977397</c:v>
                </c:pt>
                <c:pt idx="39">
                  <c:v>-0.52255168097359594</c:v>
                </c:pt>
                <c:pt idx="40">
                  <c:v>-0.52957977020238201</c:v>
                </c:pt>
                <c:pt idx="41">
                  <c:v>-0.52255168097359594</c:v>
                </c:pt>
                <c:pt idx="42">
                  <c:v>-0.52555013483977397</c:v>
                </c:pt>
                <c:pt idx="43">
                  <c:v>-0.52255168097359594</c:v>
                </c:pt>
                <c:pt idx="44">
                  <c:v>-0.52689578433447704</c:v>
                </c:pt>
                <c:pt idx="45">
                  <c:v>-0.52555013483977397</c:v>
                </c:pt>
                <c:pt idx="46">
                  <c:v>-0.52255168097359594</c:v>
                </c:pt>
                <c:pt idx="47">
                  <c:v>-0.53032715003589803</c:v>
                </c:pt>
                <c:pt idx="48">
                  <c:v>-0.52689578433447704</c:v>
                </c:pt>
                <c:pt idx="49">
                  <c:v>-0.52255168097359594</c:v>
                </c:pt>
                <c:pt idx="50">
                  <c:v>-0.52555013483977397</c:v>
                </c:pt>
                <c:pt idx="51">
                  <c:v>-0.52807688259201102</c:v>
                </c:pt>
                <c:pt idx="52">
                  <c:v>-0.52555013483977397</c:v>
                </c:pt>
                <c:pt idx="53">
                  <c:v>-0.53032715003589803</c:v>
                </c:pt>
                <c:pt idx="54">
                  <c:v>-0.52255168097359594</c:v>
                </c:pt>
                <c:pt idx="55">
                  <c:v>-0.52555013483977397</c:v>
                </c:pt>
                <c:pt idx="56">
                  <c:v>-0.52807688259201102</c:v>
                </c:pt>
                <c:pt idx="57">
                  <c:v>-0.52255168097359594</c:v>
                </c:pt>
                <c:pt idx="58">
                  <c:v>-0.519952974684456</c:v>
                </c:pt>
                <c:pt idx="59">
                  <c:v>-0.52957977020238201</c:v>
                </c:pt>
                <c:pt idx="60">
                  <c:v>-0.52689578433447704</c:v>
                </c:pt>
                <c:pt idx="61">
                  <c:v>-0.52689578433447704</c:v>
                </c:pt>
                <c:pt idx="62">
                  <c:v>-0.52807688259201102</c:v>
                </c:pt>
                <c:pt idx="63">
                  <c:v>-0.52807688259201102</c:v>
                </c:pt>
                <c:pt idx="64">
                  <c:v>-0.52957977020238201</c:v>
                </c:pt>
                <c:pt idx="65">
                  <c:v>-0.519952974684456</c:v>
                </c:pt>
                <c:pt idx="66">
                  <c:v>-0.52255168097359594</c:v>
                </c:pt>
                <c:pt idx="67">
                  <c:v>-0.53032715003589803</c:v>
                </c:pt>
                <c:pt idx="68">
                  <c:v>-0.52957977020238201</c:v>
                </c:pt>
                <c:pt idx="69">
                  <c:v>-0.52957977020238201</c:v>
                </c:pt>
                <c:pt idx="70">
                  <c:v>-0.519952974684456</c:v>
                </c:pt>
                <c:pt idx="71">
                  <c:v>-0.52689578433447704</c:v>
                </c:pt>
                <c:pt idx="72">
                  <c:v>-0.53032715003589803</c:v>
                </c:pt>
                <c:pt idx="73">
                  <c:v>-0.52957977020238201</c:v>
                </c:pt>
                <c:pt idx="74">
                  <c:v>-0.52689578433447704</c:v>
                </c:pt>
                <c:pt idx="75">
                  <c:v>-0.52255168097359594</c:v>
                </c:pt>
                <c:pt idx="76">
                  <c:v>-0.52957977020238201</c:v>
                </c:pt>
                <c:pt idx="77">
                  <c:v>-0.52555013483977397</c:v>
                </c:pt>
                <c:pt idx="78">
                  <c:v>-0.52957977020238201</c:v>
                </c:pt>
                <c:pt idx="79">
                  <c:v>-0.51715726046974997</c:v>
                </c:pt>
                <c:pt idx="80">
                  <c:v>-0.519952974684456</c:v>
                </c:pt>
                <c:pt idx="81">
                  <c:v>-0.52255168097359594</c:v>
                </c:pt>
                <c:pt idx="82">
                  <c:v>-0.51715726046974997</c:v>
                </c:pt>
                <c:pt idx="83">
                  <c:v>-0.52555013483977397</c:v>
                </c:pt>
                <c:pt idx="84">
                  <c:v>-0.52957977020238201</c:v>
                </c:pt>
                <c:pt idx="85">
                  <c:v>-0.52689578433447704</c:v>
                </c:pt>
                <c:pt idx="86">
                  <c:v>-0.52255168097359594</c:v>
                </c:pt>
                <c:pt idx="87">
                  <c:v>-0.52555013483977397</c:v>
                </c:pt>
                <c:pt idx="88">
                  <c:v>-0.52255168097359594</c:v>
                </c:pt>
                <c:pt idx="89">
                  <c:v>-0.52807688259201102</c:v>
                </c:pt>
                <c:pt idx="90">
                  <c:v>-0.52555013483977397</c:v>
                </c:pt>
                <c:pt idx="91">
                  <c:v>-0.519952974684456</c:v>
                </c:pt>
                <c:pt idx="92">
                  <c:v>-0.52807688259201102</c:v>
                </c:pt>
                <c:pt idx="93">
                  <c:v>-0.53032715003589803</c:v>
                </c:pt>
                <c:pt idx="94">
                  <c:v>-0.52807688259201102</c:v>
                </c:pt>
                <c:pt idx="95">
                  <c:v>-0.52555013483977397</c:v>
                </c:pt>
                <c:pt idx="96">
                  <c:v>-0.52957977020238201</c:v>
                </c:pt>
                <c:pt idx="97">
                  <c:v>-0.52555013483977397</c:v>
                </c:pt>
                <c:pt idx="98">
                  <c:v>-0.52957977020238201</c:v>
                </c:pt>
                <c:pt idx="99">
                  <c:v>-0.53032715003589803</c:v>
                </c:pt>
                <c:pt idx="100">
                  <c:v>-0.52555013483977397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0.28855670786472698</c:v>
                </c:pt>
                <c:pt idx="2">
                  <c:v>0.29759309203519302</c:v>
                </c:pt>
                <c:pt idx="3">
                  <c:v>0.292264633437401</c:v>
                </c:pt>
                <c:pt idx="4">
                  <c:v>0.29457147060433703</c:v>
                </c:pt>
                <c:pt idx="5">
                  <c:v>0.28907191488592898</c:v>
                </c:pt>
                <c:pt idx="6">
                  <c:v>0.31591652806077403</c:v>
                </c:pt>
                <c:pt idx="7">
                  <c:v>0.31451915590799001</c:v>
                </c:pt>
                <c:pt idx="8">
                  <c:v>0.30285513848102502</c:v>
                </c:pt>
                <c:pt idx="9">
                  <c:v>0.29570390726808299</c:v>
                </c:pt>
              </c:numCache>
            </c:numRef>
          </c:xVal>
          <c:yVal>
            <c:numRef>
              <c:f>Experts_14_Feat_10_Can_Can!$A$167:$AZ$167</c:f>
              <c:numCache>
                <c:formatCode>General</c:formatCode>
                <c:ptCount val="52"/>
                <c:pt idx="0">
                  <c:v>-0.44748944072602698</c:v>
                </c:pt>
                <c:pt idx="1">
                  <c:v>-0.54177021130764802</c:v>
                </c:pt>
                <c:pt idx="2">
                  <c:v>-0.55767860976196804</c:v>
                </c:pt>
                <c:pt idx="3">
                  <c:v>-0.54869786139691301</c:v>
                </c:pt>
                <c:pt idx="4">
                  <c:v>-0.55140111279380499</c:v>
                </c:pt>
                <c:pt idx="5">
                  <c:v>-0.54512212090101297</c:v>
                </c:pt>
                <c:pt idx="6">
                  <c:v>-0.56703848088270703</c:v>
                </c:pt>
                <c:pt idx="7">
                  <c:v>-0.56307454526141498</c:v>
                </c:pt>
                <c:pt idx="8">
                  <c:v>-0.56046735068971298</c:v>
                </c:pt>
                <c:pt idx="9">
                  <c:v>-0.55343482397700405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0.37259412659433899</c:v>
                </c:pt>
                <c:pt idx="2">
                  <c:v>0.36709826864147599</c:v>
                </c:pt>
                <c:pt idx="3">
                  <c:v>0.38031311042694399</c:v>
                </c:pt>
                <c:pt idx="4">
                  <c:v>0.391529975209643</c:v>
                </c:pt>
                <c:pt idx="5">
                  <c:v>0.37612440285876098</c:v>
                </c:pt>
              </c:numCache>
            </c:numRef>
          </c:xVal>
          <c:yVal>
            <c:numRef>
              <c:f>Experts_14_Feat_10_Can_Can!$A$159:$F$159</c:f>
              <c:numCache>
                <c:formatCode>General</c:formatCode>
                <c:ptCount val="6"/>
                <c:pt idx="0">
                  <c:v>-0.44748944072602698</c:v>
                </c:pt>
                <c:pt idx="1">
                  <c:v>-0.45924297089021299</c:v>
                </c:pt>
                <c:pt idx="2">
                  <c:v>-0.45291198533266103</c:v>
                </c:pt>
                <c:pt idx="3">
                  <c:v>-0.46142243156714202</c:v>
                </c:pt>
                <c:pt idx="4">
                  <c:v>-0.46583471545483801</c:v>
                </c:pt>
                <c:pt idx="5">
                  <c:v>-0.46070904401922103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0.39114447065723901</c:v>
                </c:pt>
                <c:pt idx="2">
                  <c:v>0.38854583630648798</c:v>
                </c:pt>
                <c:pt idx="3">
                  <c:v>0.38045911091247397</c:v>
                </c:pt>
              </c:numCache>
            </c:numRef>
          </c:xVal>
          <c:yVal>
            <c:numRef>
              <c:f>Experts_14_Feat_10_Can_Can!$A$151:$D$151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-0.46585069269544499</c:v>
                </c:pt>
                <c:pt idx="2">
                  <c:v>-0.46285534160795799</c:v>
                </c:pt>
                <c:pt idx="3">
                  <c:v>-0.46238030660167101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0.32035913743440902</c:v>
                </c:pt>
                <c:pt idx="2">
                  <c:v>0.30104013771565202</c:v>
                </c:pt>
                <c:pt idx="3">
                  <c:v>0.30923362393381898</c:v>
                </c:pt>
                <c:pt idx="4">
                  <c:v>0.316632916180907</c:v>
                </c:pt>
                <c:pt idx="5">
                  <c:v>0.32189706054291101</c:v>
                </c:pt>
                <c:pt idx="6">
                  <c:v>0.31997212419528498</c:v>
                </c:pt>
                <c:pt idx="7">
                  <c:v>0.31862528399256002</c:v>
                </c:pt>
                <c:pt idx="8">
                  <c:v>0.324924127087378</c:v>
                </c:pt>
                <c:pt idx="9">
                  <c:v>0.30530973830846497</c:v>
                </c:pt>
                <c:pt idx="10">
                  <c:v>0.30556734969128901</c:v>
                </c:pt>
                <c:pt idx="11">
                  <c:v>0.30414468862659599</c:v>
                </c:pt>
                <c:pt idx="12">
                  <c:v>0.32091789351516897</c:v>
                </c:pt>
                <c:pt idx="13">
                  <c:v>0.30559129055857498</c:v>
                </c:pt>
                <c:pt idx="14">
                  <c:v>0.32675420982648301</c:v>
                </c:pt>
                <c:pt idx="15">
                  <c:v>0.31044413213030198</c:v>
                </c:pt>
                <c:pt idx="16">
                  <c:v>0.31872247166196399</c:v>
                </c:pt>
                <c:pt idx="17">
                  <c:v>0.31630903361770002</c:v>
                </c:pt>
                <c:pt idx="18">
                  <c:v>0.318986753118922</c:v>
                </c:pt>
              </c:numCache>
            </c:numRef>
          </c:xVal>
          <c:yVal>
            <c:numRef>
              <c:f>Experts_14_Feat_10_Can_Can!$A$165:$AQ$165</c:f>
              <c:numCache>
                <c:formatCode>General</c:formatCode>
                <c:ptCount val="43"/>
                <c:pt idx="0">
                  <c:v>-0.44748944072602698</c:v>
                </c:pt>
                <c:pt idx="1">
                  <c:v>-0.532156817357337</c:v>
                </c:pt>
                <c:pt idx="2">
                  <c:v>-0.50088600189853105</c:v>
                </c:pt>
                <c:pt idx="3">
                  <c:v>-0.52465317074854001</c:v>
                </c:pt>
                <c:pt idx="4">
                  <c:v>-0.52704558852050598</c:v>
                </c:pt>
                <c:pt idx="5">
                  <c:v>-0.53527835793754097</c:v>
                </c:pt>
                <c:pt idx="6">
                  <c:v>-0.53077964861228599</c:v>
                </c:pt>
                <c:pt idx="7">
                  <c:v>-0.52808306245174597</c:v>
                </c:pt>
                <c:pt idx="8">
                  <c:v>-0.54430797044700796</c:v>
                </c:pt>
                <c:pt idx="9">
                  <c:v>-0.50638065589030501</c:v>
                </c:pt>
                <c:pt idx="10">
                  <c:v>-0.50942643342997496</c:v>
                </c:pt>
                <c:pt idx="11">
                  <c:v>-0.50323771959793895</c:v>
                </c:pt>
                <c:pt idx="12">
                  <c:v>-0.53267552436979204</c:v>
                </c:pt>
                <c:pt idx="13">
                  <c:v>-0.52082084689618802</c:v>
                </c:pt>
                <c:pt idx="14">
                  <c:v>-0.54432983188058404</c:v>
                </c:pt>
                <c:pt idx="15">
                  <c:v>-0.52627082490411603</c:v>
                </c:pt>
                <c:pt idx="16">
                  <c:v>-0.53055875870856795</c:v>
                </c:pt>
                <c:pt idx="17">
                  <c:v>-0.52654273887624703</c:v>
                </c:pt>
                <c:pt idx="18">
                  <c:v>-0.53064848606584203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0.332978170104129</c:v>
                </c:pt>
                <c:pt idx="2">
                  <c:v>0.332978170104129</c:v>
                </c:pt>
                <c:pt idx="3">
                  <c:v>0.312093653154071</c:v>
                </c:pt>
                <c:pt idx="4">
                  <c:v>0.33679448461022499</c:v>
                </c:pt>
                <c:pt idx="5">
                  <c:v>0.332978170104129</c:v>
                </c:pt>
                <c:pt idx="6">
                  <c:v>0.332978170104129</c:v>
                </c:pt>
                <c:pt idx="7">
                  <c:v>0.332978170104129</c:v>
                </c:pt>
                <c:pt idx="8">
                  <c:v>0.33679448461022499</c:v>
                </c:pt>
                <c:pt idx="9">
                  <c:v>0.312093653154071</c:v>
                </c:pt>
                <c:pt idx="10">
                  <c:v>0.33679448461022499</c:v>
                </c:pt>
                <c:pt idx="11">
                  <c:v>0.312093653154071</c:v>
                </c:pt>
                <c:pt idx="12">
                  <c:v>0.33679448461022499</c:v>
                </c:pt>
                <c:pt idx="13">
                  <c:v>0.332978170104129</c:v>
                </c:pt>
                <c:pt idx="14">
                  <c:v>0.312093653154071</c:v>
                </c:pt>
                <c:pt idx="15">
                  <c:v>0.33679448461022499</c:v>
                </c:pt>
                <c:pt idx="16">
                  <c:v>0.332978170104129</c:v>
                </c:pt>
                <c:pt idx="17">
                  <c:v>0.332978170104129</c:v>
                </c:pt>
                <c:pt idx="18">
                  <c:v>0.33679448461022499</c:v>
                </c:pt>
                <c:pt idx="19">
                  <c:v>0.33679448461022499</c:v>
                </c:pt>
                <c:pt idx="20">
                  <c:v>0.312093653154071</c:v>
                </c:pt>
                <c:pt idx="21">
                  <c:v>0.332978170104129</c:v>
                </c:pt>
                <c:pt idx="22">
                  <c:v>0.33679448461022499</c:v>
                </c:pt>
                <c:pt idx="23">
                  <c:v>0.312677734115964</c:v>
                </c:pt>
                <c:pt idx="24">
                  <c:v>0.332978170104129</c:v>
                </c:pt>
                <c:pt idx="25">
                  <c:v>0.332978170104129</c:v>
                </c:pt>
                <c:pt idx="26">
                  <c:v>0.312093653154071</c:v>
                </c:pt>
                <c:pt idx="27">
                  <c:v>0.312093653154071</c:v>
                </c:pt>
                <c:pt idx="28">
                  <c:v>0.332978170104129</c:v>
                </c:pt>
                <c:pt idx="29">
                  <c:v>0.312093653154071</c:v>
                </c:pt>
                <c:pt idx="30">
                  <c:v>0.332978170104129</c:v>
                </c:pt>
                <c:pt idx="31">
                  <c:v>0.33679448461022499</c:v>
                </c:pt>
                <c:pt idx="32">
                  <c:v>0.33679448461022499</c:v>
                </c:pt>
                <c:pt idx="33">
                  <c:v>0.312093653154071</c:v>
                </c:pt>
                <c:pt idx="34">
                  <c:v>0.332978170104129</c:v>
                </c:pt>
                <c:pt idx="35">
                  <c:v>0.33679448461022499</c:v>
                </c:pt>
                <c:pt idx="36">
                  <c:v>0.31283141545009802</c:v>
                </c:pt>
                <c:pt idx="37">
                  <c:v>0.332978170104129</c:v>
                </c:pt>
                <c:pt idx="38">
                  <c:v>0.312677734115964</c:v>
                </c:pt>
                <c:pt idx="39">
                  <c:v>0.332978170104129</c:v>
                </c:pt>
                <c:pt idx="40">
                  <c:v>0.33679448461022499</c:v>
                </c:pt>
                <c:pt idx="41">
                  <c:v>0.33679448461022499</c:v>
                </c:pt>
                <c:pt idx="42">
                  <c:v>0.332978170104129</c:v>
                </c:pt>
                <c:pt idx="43">
                  <c:v>0.33679448461022499</c:v>
                </c:pt>
                <c:pt idx="44">
                  <c:v>0.33679448461022499</c:v>
                </c:pt>
                <c:pt idx="45">
                  <c:v>0.312093653154071</c:v>
                </c:pt>
                <c:pt idx="46">
                  <c:v>0.312093653154071</c:v>
                </c:pt>
                <c:pt idx="47">
                  <c:v>0.332978170104129</c:v>
                </c:pt>
                <c:pt idx="48">
                  <c:v>0.332978170104129</c:v>
                </c:pt>
                <c:pt idx="49">
                  <c:v>0.32878775434556301</c:v>
                </c:pt>
                <c:pt idx="50">
                  <c:v>0.312093653154071</c:v>
                </c:pt>
                <c:pt idx="51">
                  <c:v>0.332978170104129</c:v>
                </c:pt>
                <c:pt idx="52">
                  <c:v>0.312093653154071</c:v>
                </c:pt>
                <c:pt idx="53">
                  <c:v>0.33679448461022499</c:v>
                </c:pt>
                <c:pt idx="54">
                  <c:v>0.312677734115964</c:v>
                </c:pt>
                <c:pt idx="55">
                  <c:v>0.33679448461022499</c:v>
                </c:pt>
                <c:pt idx="56">
                  <c:v>0.33679448461022499</c:v>
                </c:pt>
                <c:pt idx="57">
                  <c:v>0.312093653154071</c:v>
                </c:pt>
                <c:pt idx="58">
                  <c:v>0.312093653154071</c:v>
                </c:pt>
                <c:pt idx="59">
                  <c:v>0.312093653154071</c:v>
                </c:pt>
                <c:pt idx="60">
                  <c:v>0.33679448461022499</c:v>
                </c:pt>
                <c:pt idx="61">
                  <c:v>0.332978170104129</c:v>
                </c:pt>
                <c:pt idx="62">
                  <c:v>0.332978170104129</c:v>
                </c:pt>
                <c:pt idx="63">
                  <c:v>0.312093653154071</c:v>
                </c:pt>
                <c:pt idx="64">
                  <c:v>0.33679448461022499</c:v>
                </c:pt>
                <c:pt idx="65">
                  <c:v>0.312093653154071</c:v>
                </c:pt>
                <c:pt idx="66">
                  <c:v>0.33679448461022499</c:v>
                </c:pt>
                <c:pt idx="67">
                  <c:v>0.332978170104129</c:v>
                </c:pt>
                <c:pt idx="68">
                  <c:v>0.33679448461022499</c:v>
                </c:pt>
                <c:pt idx="69">
                  <c:v>0.312093653154071</c:v>
                </c:pt>
                <c:pt idx="70">
                  <c:v>0.332978170104129</c:v>
                </c:pt>
                <c:pt idx="71">
                  <c:v>0.332978170104129</c:v>
                </c:pt>
                <c:pt idx="72">
                  <c:v>0.33679448461022499</c:v>
                </c:pt>
                <c:pt idx="73">
                  <c:v>0.312093653154071</c:v>
                </c:pt>
                <c:pt idx="74">
                  <c:v>0.33679448461022499</c:v>
                </c:pt>
                <c:pt idx="75">
                  <c:v>0.312093653154071</c:v>
                </c:pt>
                <c:pt idx="76">
                  <c:v>0.312093653154071</c:v>
                </c:pt>
                <c:pt idx="77">
                  <c:v>0.312093653154071</c:v>
                </c:pt>
                <c:pt idx="78">
                  <c:v>0.312093653154071</c:v>
                </c:pt>
                <c:pt idx="79">
                  <c:v>0.332978170104129</c:v>
                </c:pt>
                <c:pt idx="80">
                  <c:v>0.33679448461022499</c:v>
                </c:pt>
                <c:pt idx="81">
                  <c:v>0.33679448461022499</c:v>
                </c:pt>
                <c:pt idx="82">
                  <c:v>0.33679448461022499</c:v>
                </c:pt>
                <c:pt idx="83">
                  <c:v>0.312093653154071</c:v>
                </c:pt>
                <c:pt idx="84">
                  <c:v>0.33679448461022499</c:v>
                </c:pt>
                <c:pt idx="85">
                  <c:v>0.312093653154071</c:v>
                </c:pt>
                <c:pt idx="86">
                  <c:v>0.312093653154071</c:v>
                </c:pt>
                <c:pt idx="87">
                  <c:v>0.332978170104129</c:v>
                </c:pt>
                <c:pt idx="88">
                  <c:v>0.312093653154071</c:v>
                </c:pt>
                <c:pt idx="89">
                  <c:v>0.33679448461022499</c:v>
                </c:pt>
                <c:pt idx="90">
                  <c:v>0.312093653154071</c:v>
                </c:pt>
                <c:pt idx="91">
                  <c:v>0.31283141545009802</c:v>
                </c:pt>
                <c:pt idx="92">
                  <c:v>0.312093653154071</c:v>
                </c:pt>
                <c:pt idx="93">
                  <c:v>0.332978170104129</c:v>
                </c:pt>
                <c:pt idx="94">
                  <c:v>0.33679448461022499</c:v>
                </c:pt>
                <c:pt idx="95">
                  <c:v>0.332978170104129</c:v>
                </c:pt>
                <c:pt idx="96">
                  <c:v>0.33679448461022499</c:v>
                </c:pt>
                <c:pt idx="97">
                  <c:v>0.33679448461022499</c:v>
                </c:pt>
                <c:pt idx="98">
                  <c:v>0.312093653154071</c:v>
                </c:pt>
                <c:pt idx="99">
                  <c:v>0.312093653154071</c:v>
                </c:pt>
                <c:pt idx="100">
                  <c:v>0.312093653154071</c:v>
                </c:pt>
              </c:numCache>
            </c:numRef>
          </c:xVal>
          <c:yVal>
            <c:numRef>
              <c:f>Experts_14_Feat_10_Can_Can!$A$191:$CW$191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-0.53004080761209005</c:v>
                </c:pt>
                <c:pt idx="2">
                  <c:v>-0.53004080761209005</c:v>
                </c:pt>
                <c:pt idx="3">
                  <c:v>-0.48435518481317402</c:v>
                </c:pt>
                <c:pt idx="4">
                  <c:v>-0.53350079289809405</c:v>
                </c:pt>
                <c:pt idx="5">
                  <c:v>-0.53004080761209005</c:v>
                </c:pt>
                <c:pt idx="6">
                  <c:v>-0.53004080761209005</c:v>
                </c:pt>
                <c:pt idx="7">
                  <c:v>-0.53004080761209005</c:v>
                </c:pt>
                <c:pt idx="8">
                  <c:v>-0.53350079289809405</c:v>
                </c:pt>
                <c:pt idx="9">
                  <c:v>-0.48435518481317402</c:v>
                </c:pt>
                <c:pt idx="10">
                  <c:v>-0.53350079289809405</c:v>
                </c:pt>
                <c:pt idx="11">
                  <c:v>-0.48435518481317402</c:v>
                </c:pt>
                <c:pt idx="12">
                  <c:v>-0.53350079289809405</c:v>
                </c:pt>
                <c:pt idx="13">
                  <c:v>-0.53004080761209005</c:v>
                </c:pt>
                <c:pt idx="14">
                  <c:v>-0.48435518481317402</c:v>
                </c:pt>
                <c:pt idx="15">
                  <c:v>-0.53350079289809405</c:v>
                </c:pt>
                <c:pt idx="16">
                  <c:v>-0.53004080761209005</c:v>
                </c:pt>
                <c:pt idx="17">
                  <c:v>-0.53004080761209005</c:v>
                </c:pt>
                <c:pt idx="18">
                  <c:v>-0.53350079289809405</c:v>
                </c:pt>
                <c:pt idx="19">
                  <c:v>-0.53350079289809405</c:v>
                </c:pt>
                <c:pt idx="20">
                  <c:v>-0.48435518481317402</c:v>
                </c:pt>
                <c:pt idx="21">
                  <c:v>-0.53004080761209005</c:v>
                </c:pt>
                <c:pt idx="22">
                  <c:v>-0.53350079289809405</c:v>
                </c:pt>
                <c:pt idx="23">
                  <c:v>-0.49010621998393999</c:v>
                </c:pt>
                <c:pt idx="24">
                  <c:v>-0.53004080761209005</c:v>
                </c:pt>
                <c:pt idx="25">
                  <c:v>-0.53004080761209005</c:v>
                </c:pt>
                <c:pt idx="26">
                  <c:v>-0.48435518481317402</c:v>
                </c:pt>
                <c:pt idx="27">
                  <c:v>-0.48435518481317402</c:v>
                </c:pt>
                <c:pt idx="28">
                  <c:v>-0.53004080761209005</c:v>
                </c:pt>
                <c:pt idx="29">
                  <c:v>-0.48435518481317402</c:v>
                </c:pt>
                <c:pt idx="30">
                  <c:v>-0.53004080761209005</c:v>
                </c:pt>
                <c:pt idx="31">
                  <c:v>-0.53350079289809405</c:v>
                </c:pt>
                <c:pt idx="32">
                  <c:v>-0.53350079289809405</c:v>
                </c:pt>
                <c:pt idx="33">
                  <c:v>-0.48435518481317402</c:v>
                </c:pt>
                <c:pt idx="34">
                  <c:v>-0.53004080761209005</c:v>
                </c:pt>
                <c:pt idx="35">
                  <c:v>-0.53350079289809405</c:v>
                </c:pt>
                <c:pt idx="36">
                  <c:v>-0.49269816739469202</c:v>
                </c:pt>
                <c:pt idx="37">
                  <c:v>-0.53004080761209005</c:v>
                </c:pt>
                <c:pt idx="38">
                  <c:v>-0.49010621998393999</c:v>
                </c:pt>
                <c:pt idx="39">
                  <c:v>-0.53004080761209005</c:v>
                </c:pt>
                <c:pt idx="40">
                  <c:v>-0.53350079289809405</c:v>
                </c:pt>
                <c:pt idx="41">
                  <c:v>-0.53350079289809405</c:v>
                </c:pt>
                <c:pt idx="42">
                  <c:v>-0.53004080761209005</c:v>
                </c:pt>
                <c:pt idx="43">
                  <c:v>-0.53350079289809405</c:v>
                </c:pt>
                <c:pt idx="44">
                  <c:v>-0.53350079289809405</c:v>
                </c:pt>
                <c:pt idx="45">
                  <c:v>-0.48435518481317402</c:v>
                </c:pt>
                <c:pt idx="46">
                  <c:v>-0.48435518481317402</c:v>
                </c:pt>
                <c:pt idx="47">
                  <c:v>-0.53004080761209005</c:v>
                </c:pt>
                <c:pt idx="48">
                  <c:v>-0.53004080761209005</c:v>
                </c:pt>
                <c:pt idx="49">
                  <c:v>-0.51863473248693304</c:v>
                </c:pt>
                <c:pt idx="50">
                  <c:v>-0.48435518481317402</c:v>
                </c:pt>
                <c:pt idx="51">
                  <c:v>-0.53004080761209005</c:v>
                </c:pt>
                <c:pt idx="52">
                  <c:v>-0.48435518481317402</c:v>
                </c:pt>
                <c:pt idx="53">
                  <c:v>-0.53350079289809405</c:v>
                </c:pt>
                <c:pt idx="54">
                  <c:v>-0.49010621998393999</c:v>
                </c:pt>
                <c:pt idx="55">
                  <c:v>-0.53350079289809405</c:v>
                </c:pt>
                <c:pt idx="56">
                  <c:v>-0.53350079289809405</c:v>
                </c:pt>
                <c:pt idx="57">
                  <c:v>-0.48435518481317402</c:v>
                </c:pt>
                <c:pt idx="58">
                  <c:v>-0.48435518481317402</c:v>
                </c:pt>
                <c:pt idx="59">
                  <c:v>-0.48435518481317402</c:v>
                </c:pt>
                <c:pt idx="60">
                  <c:v>-0.53350079289809405</c:v>
                </c:pt>
                <c:pt idx="61">
                  <c:v>-0.53004080761209005</c:v>
                </c:pt>
                <c:pt idx="62">
                  <c:v>-0.53004080761209005</c:v>
                </c:pt>
                <c:pt idx="63">
                  <c:v>-0.48435518481317402</c:v>
                </c:pt>
                <c:pt idx="64">
                  <c:v>-0.53350079289809405</c:v>
                </c:pt>
                <c:pt idx="65">
                  <c:v>-0.48435518481317402</c:v>
                </c:pt>
                <c:pt idx="66">
                  <c:v>-0.53350079289809405</c:v>
                </c:pt>
                <c:pt idx="67">
                  <c:v>-0.53004080761209005</c:v>
                </c:pt>
                <c:pt idx="68">
                  <c:v>-0.53350079289809405</c:v>
                </c:pt>
                <c:pt idx="69">
                  <c:v>-0.48435518481317402</c:v>
                </c:pt>
                <c:pt idx="70">
                  <c:v>-0.53004080761209005</c:v>
                </c:pt>
                <c:pt idx="71">
                  <c:v>-0.53004080761209005</c:v>
                </c:pt>
                <c:pt idx="72">
                  <c:v>-0.53350079289809405</c:v>
                </c:pt>
                <c:pt idx="73">
                  <c:v>-0.48435518481317402</c:v>
                </c:pt>
                <c:pt idx="74">
                  <c:v>-0.53350079289809405</c:v>
                </c:pt>
                <c:pt idx="75">
                  <c:v>-0.48435518481317402</c:v>
                </c:pt>
                <c:pt idx="76">
                  <c:v>-0.48435518481317402</c:v>
                </c:pt>
                <c:pt idx="77">
                  <c:v>-0.48435518481317402</c:v>
                </c:pt>
                <c:pt idx="78">
                  <c:v>-0.48435518481317402</c:v>
                </c:pt>
                <c:pt idx="79">
                  <c:v>-0.53004080761209005</c:v>
                </c:pt>
                <c:pt idx="80">
                  <c:v>-0.53350079289809405</c:v>
                </c:pt>
                <c:pt idx="81">
                  <c:v>-0.53350079289809405</c:v>
                </c:pt>
                <c:pt idx="82">
                  <c:v>-0.53350079289809405</c:v>
                </c:pt>
                <c:pt idx="83">
                  <c:v>-0.48435518481317402</c:v>
                </c:pt>
                <c:pt idx="84">
                  <c:v>-0.53350079289809405</c:v>
                </c:pt>
                <c:pt idx="85">
                  <c:v>-0.48435518481317402</c:v>
                </c:pt>
                <c:pt idx="86">
                  <c:v>-0.48435518481317402</c:v>
                </c:pt>
                <c:pt idx="87">
                  <c:v>-0.53004080761209005</c:v>
                </c:pt>
                <c:pt idx="88">
                  <c:v>-0.48435518481317402</c:v>
                </c:pt>
                <c:pt idx="89">
                  <c:v>-0.53350079289809405</c:v>
                </c:pt>
                <c:pt idx="90">
                  <c:v>-0.48435518481317402</c:v>
                </c:pt>
                <c:pt idx="91">
                  <c:v>-0.49269816739469202</c:v>
                </c:pt>
                <c:pt idx="92">
                  <c:v>-0.48435518481317402</c:v>
                </c:pt>
                <c:pt idx="93">
                  <c:v>-0.53004080761209005</c:v>
                </c:pt>
                <c:pt idx="94">
                  <c:v>-0.53350079289809405</c:v>
                </c:pt>
                <c:pt idx="95">
                  <c:v>-0.53004080761209005</c:v>
                </c:pt>
                <c:pt idx="96">
                  <c:v>-0.53350079289809405</c:v>
                </c:pt>
                <c:pt idx="97">
                  <c:v>-0.53350079289809405</c:v>
                </c:pt>
                <c:pt idx="98">
                  <c:v>-0.48435518481317402</c:v>
                </c:pt>
                <c:pt idx="99">
                  <c:v>-0.48435518481317402</c:v>
                </c:pt>
                <c:pt idx="100">
                  <c:v>-0.48435518481317402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0.36791690932078303</c:v>
                </c:pt>
              </c:numCache>
            </c:numRef>
          </c:xVal>
          <c:yVal>
            <c:numRef>
              <c:f>Experts_14_Feat_10_Can_Can!$A$183:$D$183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-0.47435135481039298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0.36110490412032897</c:v>
                </c:pt>
              </c:numCache>
            </c:numRef>
          </c:xVal>
          <c:yVal>
            <c:numRef>
              <c:f>Experts_14_Feat_10_Can_Can!$A$175:$N$175</c:f>
              <c:numCache>
                <c:formatCode>General</c:formatCode>
                <c:ptCount val="14"/>
                <c:pt idx="0">
                  <c:v>-0.44748944072602698</c:v>
                </c:pt>
                <c:pt idx="1">
                  <c:v>-0.46982279691828099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0.33230423516910101</c:v>
                </c:pt>
                <c:pt idx="2">
                  <c:v>0.33661420764329097</c:v>
                </c:pt>
                <c:pt idx="3">
                  <c:v>0.33840472903873497</c:v>
                </c:pt>
                <c:pt idx="4">
                  <c:v>0.34043052214938702</c:v>
                </c:pt>
                <c:pt idx="5">
                  <c:v>0.34043052214938702</c:v>
                </c:pt>
                <c:pt idx="6">
                  <c:v>0.33069034037408701</c:v>
                </c:pt>
                <c:pt idx="7">
                  <c:v>0.33840472903873497</c:v>
                </c:pt>
                <c:pt idx="8">
                  <c:v>0.34043052214938702</c:v>
                </c:pt>
                <c:pt idx="9">
                  <c:v>0.34043052214938702</c:v>
                </c:pt>
                <c:pt idx="10">
                  <c:v>0.34043052214938702</c:v>
                </c:pt>
                <c:pt idx="11">
                  <c:v>0.33840472903873497</c:v>
                </c:pt>
                <c:pt idx="12">
                  <c:v>0.319964495968239</c:v>
                </c:pt>
                <c:pt idx="13">
                  <c:v>0.34043052214938702</c:v>
                </c:pt>
                <c:pt idx="14">
                  <c:v>0.33840472903873497</c:v>
                </c:pt>
                <c:pt idx="15">
                  <c:v>0.33230423516910101</c:v>
                </c:pt>
                <c:pt idx="16">
                  <c:v>0.33230423516910101</c:v>
                </c:pt>
                <c:pt idx="17">
                  <c:v>0.33840472903873497</c:v>
                </c:pt>
                <c:pt idx="18">
                  <c:v>0.31757669420230999</c:v>
                </c:pt>
                <c:pt idx="19">
                  <c:v>0.34043052214938702</c:v>
                </c:pt>
                <c:pt idx="20">
                  <c:v>0.33302695196710003</c:v>
                </c:pt>
                <c:pt idx="21">
                  <c:v>0.33765829247600598</c:v>
                </c:pt>
                <c:pt idx="22">
                  <c:v>0.33302695196710003</c:v>
                </c:pt>
                <c:pt idx="23">
                  <c:v>0.33840472903873497</c:v>
                </c:pt>
                <c:pt idx="24">
                  <c:v>0.33661420764329097</c:v>
                </c:pt>
                <c:pt idx="25">
                  <c:v>0.33230423516910101</c:v>
                </c:pt>
                <c:pt idx="26">
                  <c:v>0.34043052214938702</c:v>
                </c:pt>
                <c:pt idx="27">
                  <c:v>0.33069034037408701</c:v>
                </c:pt>
                <c:pt idx="28">
                  <c:v>0.33069034037408701</c:v>
                </c:pt>
                <c:pt idx="29">
                  <c:v>0.32516362521709002</c:v>
                </c:pt>
                <c:pt idx="30">
                  <c:v>0.34043052214938702</c:v>
                </c:pt>
                <c:pt idx="31">
                  <c:v>0.34043052214938702</c:v>
                </c:pt>
                <c:pt idx="32">
                  <c:v>0.33302695196710003</c:v>
                </c:pt>
                <c:pt idx="33">
                  <c:v>0.33840472903873497</c:v>
                </c:pt>
                <c:pt idx="34">
                  <c:v>0.33840472903873497</c:v>
                </c:pt>
                <c:pt idx="35">
                  <c:v>0.319964495968239</c:v>
                </c:pt>
                <c:pt idx="36">
                  <c:v>0.33661420764329097</c:v>
                </c:pt>
                <c:pt idx="37">
                  <c:v>0.34043052214938702</c:v>
                </c:pt>
                <c:pt idx="38">
                  <c:v>0.34043052214938702</c:v>
                </c:pt>
                <c:pt idx="39">
                  <c:v>0.34043052214938702</c:v>
                </c:pt>
                <c:pt idx="40">
                  <c:v>0.33661420764329097</c:v>
                </c:pt>
                <c:pt idx="41">
                  <c:v>0.34043052214938702</c:v>
                </c:pt>
                <c:pt idx="42">
                  <c:v>0.33840472903873497</c:v>
                </c:pt>
                <c:pt idx="43">
                  <c:v>0.32159114381253601</c:v>
                </c:pt>
                <c:pt idx="44">
                  <c:v>0.33230423516910101</c:v>
                </c:pt>
                <c:pt idx="45">
                  <c:v>0.33069034037408701</c:v>
                </c:pt>
                <c:pt idx="46">
                  <c:v>0.33840472903873497</c:v>
                </c:pt>
                <c:pt idx="47">
                  <c:v>0.33230423516910101</c:v>
                </c:pt>
                <c:pt idx="48">
                  <c:v>0.33840472903873497</c:v>
                </c:pt>
                <c:pt idx="49">
                  <c:v>0.33661420764329097</c:v>
                </c:pt>
                <c:pt idx="50">
                  <c:v>0.34043052214938702</c:v>
                </c:pt>
                <c:pt idx="51">
                  <c:v>0.34043052214938702</c:v>
                </c:pt>
                <c:pt idx="52">
                  <c:v>0.33661420764329097</c:v>
                </c:pt>
                <c:pt idx="53">
                  <c:v>0.33840472903873497</c:v>
                </c:pt>
              </c:numCache>
            </c:numRef>
          </c:xVal>
          <c:yVal>
            <c:numRef>
              <c:f>Experts_14_Feat_10_Can_Can!$A$189:$BB$189</c:f>
              <c:numCache>
                <c:formatCode>General</c:formatCode>
                <c:ptCount val="54"/>
                <c:pt idx="0">
                  <c:v>-0.44748944072602698</c:v>
                </c:pt>
                <c:pt idx="1">
                  <c:v>-0.51849350444854203</c:v>
                </c:pt>
                <c:pt idx="2">
                  <c:v>-0.52111253093922905</c:v>
                </c:pt>
                <c:pt idx="3">
                  <c:v>-0.52388522007399796</c:v>
                </c:pt>
                <c:pt idx="4">
                  <c:v>-0.52683967828668199</c:v>
                </c:pt>
                <c:pt idx="5">
                  <c:v>-0.52683967828668199</c:v>
                </c:pt>
                <c:pt idx="6">
                  <c:v>-0.51649642605437196</c:v>
                </c:pt>
                <c:pt idx="7">
                  <c:v>-0.52388522007399796</c:v>
                </c:pt>
                <c:pt idx="8">
                  <c:v>-0.52683967828668199</c:v>
                </c:pt>
                <c:pt idx="9">
                  <c:v>-0.52683967828668199</c:v>
                </c:pt>
                <c:pt idx="10">
                  <c:v>-0.52683967828668199</c:v>
                </c:pt>
                <c:pt idx="11">
                  <c:v>-0.52388522007399796</c:v>
                </c:pt>
                <c:pt idx="12">
                  <c:v>-0.501874414882717</c:v>
                </c:pt>
                <c:pt idx="13">
                  <c:v>-0.52683967828668199</c:v>
                </c:pt>
                <c:pt idx="14">
                  <c:v>-0.52388522007399796</c:v>
                </c:pt>
                <c:pt idx="15">
                  <c:v>-0.51849350444854203</c:v>
                </c:pt>
                <c:pt idx="16">
                  <c:v>-0.51849350444854203</c:v>
                </c:pt>
                <c:pt idx="17">
                  <c:v>-0.52388522007399796</c:v>
                </c:pt>
                <c:pt idx="18">
                  <c:v>-0.493056345258508</c:v>
                </c:pt>
                <c:pt idx="19">
                  <c:v>-0.52683967828668199</c:v>
                </c:pt>
                <c:pt idx="20">
                  <c:v>-0.52032272856100303</c:v>
                </c:pt>
                <c:pt idx="21">
                  <c:v>-0.52195092830011602</c:v>
                </c:pt>
                <c:pt idx="22">
                  <c:v>-0.52032272856100303</c:v>
                </c:pt>
                <c:pt idx="23">
                  <c:v>-0.52388522007399796</c:v>
                </c:pt>
                <c:pt idx="24">
                  <c:v>-0.52111253093922905</c:v>
                </c:pt>
                <c:pt idx="25">
                  <c:v>-0.51849350444854203</c:v>
                </c:pt>
                <c:pt idx="26">
                  <c:v>-0.52683967828668199</c:v>
                </c:pt>
                <c:pt idx="27">
                  <c:v>-0.51649642605437196</c:v>
                </c:pt>
                <c:pt idx="28">
                  <c:v>-0.51649642605437196</c:v>
                </c:pt>
                <c:pt idx="29">
                  <c:v>-0.51209150286670801</c:v>
                </c:pt>
                <c:pt idx="30">
                  <c:v>-0.52683967828668199</c:v>
                </c:pt>
                <c:pt idx="31">
                  <c:v>-0.52683967828668199</c:v>
                </c:pt>
                <c:pt idx="32">
                  <c:v>-0.52032272856100303</c:v>
                </c:pt>
                <c:pt idx="33">
                  <c:v>-0.52388522007399796</c:v>
                </c:pt>
                <c:pt idx="34">
                  <c:v>-0.52388522007399796</c:v>
                </c:pt>
                <c:pt idx="35">
                  <c:v>-0.501874414882717</c:v>
                </c:pt>
                <c:pt idx="36">
                  <c:v>-0.52111253093922905</c:v>
                </c:pt>
                <c:pt idx="37">
                  <c:v>-0.52683967828668199</c:v>
                </c:pt>
                <c:pt idx="38">
                  <c:v>-0.52683967828668199</c:v>
                </c:pt>
                <c:pt idx="39">
                  <c:v>-0.52683967828668199</c:v>
                </c:pt>
                <c:pt idx="40">
                  <c:v>-0.52111253093922905</c:v>
                </c:pt>
                <c:pt idx="41">
                  <c:v>-0.52683967828668199</c:v>
                </c:pt>
                <c:pt idx="42">
                  <c:v>-0.52388522007399796</c:v>
                </c:pt>
                <c:pt idx="43">
                  <c:v>-0.50666619135717605</c:v>
                </c:pt>
                <c:pt idx="44">
                  <c:v>-0.51849350444854203</c:v>
                </c:pt>
                <c:pt idx="45">
                  <c:v>-0.51649642605437196</c:v>
                </c:pt>
                <c:pt idx="46">
                  <c:v>-0.52388522007399796</c:v>
                </c:pt>
                <c:pt idx="47">
                  <c:v>-0.51849350444854203</c:v>
                </c:pt>
                <c:pt idx="48">
                  <c:v>-0.52388522007399796</c:v>
                </c:pt>
                <c:pt idx="49">
                  <c:v>-0.52111253093922905</c:v>
                </c:pt>
                <c:pt idx="50">
                  <c:v>-0.52683967828668199</c:v>
                </c:pt>
                <c:pt idx="51">
                  <c:v>-0.52683967828668199</c:v>
                </c:pt>
                <c:pt idx="52">
                  <c:v>-0.52111253093922905</c:v>
                </c:pt>
                <c:pt idx="53">
                  <c:v>-0.52388522007399796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0.31567305966145298</c:v>
                </c:pt>
                <c:pt idx="2">
                  <c:v>0.29415619453484898</c:v>
                </c:pt>
                <c:pt idx="3">
                  <c:v>0.31145921548523298</c:v>
                </c:pt>
                <c:pt idx="4">
                  <c:v>0.29486429247165702</c:v>
                </c:pt>
                <c:pt idx="5">
                  <c:v>0.28635416119267298</c:v>
                </c:pt>
                <c:pt idx="6">
                  <c:v>0.29493004220325297</c:v>
                </c:pt>
                <c:pt idx="7">
                  <c:v>0.30226669833629999</c:v>
                </c:pt>
                <c:pt idx="8">
                  <c:v>0.29048911412043998</c:v>
                </c:pt>
                <c:pt idx="9">
                  <c:v>0.31890380115697498</c:v>
                </c:pt>
                <c:pt idx="10">
                  <c:v>0.31289503989019501</c:v>
                </c:pt>
                <c:pt idx="11">
                  <c:v>0.288920354654506</c:v>
                </c:pt>
                <c:pt idx="12">
                  <c:v>0.29506738926142501</c:v>
                </c:pt>
              </c:numCache>
            </c:numRef>
          </c:xVal>
          <c:yVal>
            <c:numRef>
              <c:f>Experts_14_Feat_10_Can_Can!$A$23:$AB$23</c:f>
              <c:numCache>
                <c:formatCode>General</c:formatCode>
                <c:ptCount val="28"/>
                <c:pt idx="0">
                  <c:v>-0.44748944072602698</c:v>
                </c:pt>
                <c:pt idx="1">
                  <c:v>-0.57243797390309503</c:v>
                </c:pt>
                <c:pt idx="2">
                  <c:v>-0.55106767754172703</c:v>
                </c:pt>
                <c:pt idx="3">
                  <c:v>-0.56466981642740699</c:v>
                </c:pt>
                <c:pt idx="4">
                  <c:v>-0.551567259536349</c:v>
                </c:pt>
                <c:pt idx="5">
                  <c:v>-0.53414028733695695</c:v>
                </c:pt>
                <c:pt idx="6">
                  <c:v>-0.55344260533904599</c:v>
                </c:pt>
                <c:pt idx="7">
                  <c:v>-0.56311318149284395</c:v>
                </c:pt>
                <c:pt idx="8">
                  <c:v>-0.54665735501311197</c:v>
                </c:pt>
                <c:pt idx="9">
                  <c:v>-0.57350973480373202</c:v>
                </c:pt>
                <c:pt idx="10">
                  <c:v>-0.57153080012722102</c:v>
                </c:pt>
                <c:pt idx="11">
                  <c:v>-0.53841467182800595</c:v>
                </c:pt>
                <c:pt idx="12">
                  <c:v>-0.55955559998792903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0.31020072959727901</c:v>
                </c:pt>
                <c:pt idx="2">
                  <c:v>0.32009820016017898</c:v>
                </c:pt>
                <c:pt idx="3">
                  <c:v>0.302826412916818</c:v>
                </c:pt>
                <c:pt idx="4">
                  <c:v>0.30595226161212902</c:v>
                </c:pt>
                <c:pt idx="5">
                  <c:v>0.30978583108644903</c:v>
                </c:pt>
                <c:pt idx="6">
                  <c:v>0.32008941446210099</c:v>
                </c:pt>
                <c:pt idx="7">
                  <c:v>0.30466476341440601</c:v>
                </c:pt>
                <c:pt idx="8">
                  <c:v>0.31194743827715898</c:v>
                </c:pt>
                <c:pt idx="9">
                  <c:v>0.31372529837027602</c:v>
                </c:pt>
              </c:numCache>
            </c:numRef>
          </c:xVal>
          <c:yVal>
            <c:numRef>
              <c:f>Experts_14_Feat_10_Can_Can!$A$71:$W$71</c:f>
              <c:numCache>
                <c:formatCode>General</c:formatCode>
                <c:ptCount val="23"/>
                <c:pt idx="0">
                  <c:v>-0.44748944072602698</c:v>
                </c:pt>
                <c:pt idx="1">
                  <c:v>-0.50908322968685904</c:v>
                </c:pt>
                <c:pt idx="2">
                  <c:v>-0.53623634528495201</c:v>
                </c:pt>
                <c:pt idx="3">
                  <c:v>-0.48973634463663201</c:v>
                </c:pt>
                <c:pt idx="4">
                  <c:v>-0.50524684179982104</c:v>
                </c:pt>
                <c:pt idx="5">
                  <c:v>-0.50595877784357801</c:v>
                </c:pt>
                <c:pt idx="6">
                  <c:v>-0.52754193357972901</c:v>
                </c:pt>
                <c:pt idx="7">
                  <c:v>-0.49906434666965699</c:v>
                </c:pt>
                <c:pt idx="8">
                  <c:v>-0.52672909548679003</c:v>
                </c:pt>
                <c:pt idx="9">
                  <c:v>-0.52697704686989699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0.28381062574418803</c:v>
                </c:pt>
                <c:pt idx="2">
                  <c:v>0.28402466530283099</c:v>
                </c:pt>
                <c:pt idx="3">
                  <c:v>0.27565617233901302</c:v>
                </c:pt>
                <c:pt idx="4">
                  <c:v>0.27166484019609199</c:v>
                </c:pt>
                <c:pt idx="5">
                  <c:v>0.27887218113003898</c:v>
                </c:pt>
                <c:pt idx="6">
                  <c:v>0.27112114311670199</c:v>
                </c:pt>
                <c:pt idx="7">
                  <c:v>0.27518247476170798</c:v>
                </c:pt>
                <c:pt idx="8">
                  <c:v>0.272462479224863</c:v>
                </c:pt>
                <c:pt idx="9">
                  <c:v>0.27636322146567699</c:v>
                </c:pt>
              </c:numCache>
            </c:numRef>
          </c:xVal>
          <c:yVal>
            <c:numRef>
              <c:f>Experts_14_Feat_10_Can_Can!$A$119:$AQ$119</c:f>
              <c:numCache>
                <c:formatCode>General</c:formatCode>
                <c:ptCount val="43"/>
                <c:pt idx="0">
                  <c:v>-0.44748944072602698</c:v>
                </c:pt>
                <c:pt idx="1">
                  <c:v>-0.57224023878102204</c:v>
                </c:pt>
                <c:pt idx="2">
                  <c:v>-0.58219118941722603</c:v>
                </c:pt>
                <c:pt idx="3">
                  <c:v>-0.56021346813536999</c:v>
                </c:pt>
                <c:pt idx="4">
                  <c:v>-0.546223133469804</c:v>
                </c:pt>
                <c:pt idx="5">
                  <c:v>-0.57106368516325801</c:v>
                </c:pt>
                <c:pt idx="6">
                  <c:v>-0.53971899025387404</c:v>
                </c:pt>
                <c:pt idx="7">
                  <c:v>-0.557649188156491</c:v>
                </c:pt>
                <c:pt idx="8">
                  <c:v>-0.55459909724912804</c:v>
                </c:pt>
                <c:pt idx="9">
                  <c:v>-0.56857630801129799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0.28855670786472698</c:v>
                </c:pt>
                <c:pt idx="2">
                  <c:v>0.29759309203519302</c:v>
                </c:pt>
                <c:pt idx="3">
                  <c:v>0.292264633437401</c:v>
                </c:pt>
                <c:pt idx="4">
                  <c:v>0.29457147060433703</c:v>
                </c:pt>
                <c:pt idx="5">
                  <c:v>0.28907191488592898</c:v>
                </c:pt>
                <c:pt idx="6">
                  <c:v>0.31591652806077403</c:v>
                </c:pt>
                <c:pt idx="7">
                  <c:v>0.31451915590799001</c:v>
                </c:pt>
                <c:pt idx="8">
                  <c:v>0.30285513848102502</c:v>
                </c:pt>
                <c:pt idx="9">
                  <c:v>0.29570390726808299</c:v>
                </c:pt>
              </c:numCache>
            </c:numRef>
          </c:xVal>
          <c:yVal>
            <c:numRef>
              <c:f>Experts_14_Feat_10_Can_Can!$A$167:$AZ$167</c:f>
              <c:numCache>
                <c:formatCode>General</c:formatCode>
                <c:ptCount val="52"/>
                <c:pt idx="0">
                  <c:v>-0.44748944072602698</c:v>
                </c:pt>
                <c:pt idx="1">
                  <c:v>-0.54177021130764802</c:v>
                </c:pt>
                <c:pt idx="2">
                  <c:v>-0.55767860976196804</c:v>
                </c:pt>
                <c:pt idx="3">
                  <c:v>-0.54869786139691301</c:v>
                </c:pt>
                <c:pt idx="4">
                  <c:v>-0.55140111279380499</c:v>
                </c:pt>
                <c:pt idx="5">
                  <c:v>-0.54512212090101297</c:v>
                </c:pt>
                <c:pt idx="6">
                  <c:v>-0.56703848088270703</c:v>
                </c:pt>
                <c:pt idx="7">
                  <c:v>-0.56307454526141498</c:v>
                </c:pt>
                <c:pt idx="8">
                  <c:v>-0.56046735068971298</c:v>
                </c:pt>
                <c:pt idx="9">
                  <c:v>-0.55343482397700405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0.31453413281305298</c:v>
                </c:pt>
                <c:pt idx="2">
                  <c:v>0.31367469951764398</c:v>
                </c:pt>
                <c:pt idx="3">
                  <c:v>0.31828287338973499</c:v>
                </c:pt>
                <c:pt idx="4">
                  <c:v>0.321030237372394</c:v>
                </c:pt>
                <c:pt idx="5">
                  <c:v>0.321030237372394</c:v>
                </c:pt>
                <c:pt idx="6">
                  <c:v>0.31453413281305298</c:v>
                </c:pt>
                <c:pt idx="7">
                  <c:v>0.316793163326961</c:v>
                </c:pt>
                <c:pt idx="8">
                  <c:v>0.31453413281305298</c:v>
                </c:pt>
                <c:pt idx="9">
                  <c:v>0.321030237372394</c:v>
                </c:pt>
                <c:pt idx="10">
                  <c:v>0.32231461063731998</c:v>
                </c:pt>
                <c:pt idx="11">
                  <c:v>0.31453413281305298</c:v>
                </c:pt>
                <c:pt idx="12">
                  <c:v>0.321030237372394</c:v>
                </c:pt>
                <c:pt idx="13">
                  <c:v>0.31828287338973499</c:v>
                </c:pt>
                <c:pt idx="14">
                  <c:v>0.315247489505875</c:v>
                </c:pt>
                <c:pt idx="15">
                  <c:v>0.31453413281305298</c:v>
                </c:pt>
                <c:pt idx="16">
                  <c:v>0.315247489505875</c:v>
                </c:pt>
                <c:pt idx="17">
                  <c:v>0.31367469951764398</c:v>
                </c:pt>
                <c:pt idx="18">
                  <c:v>0.321030237372394</c:v>
                </c:pt>
                <c:pt idx="19">
                  <c:v>0.31467843402002299</c:v>
                </c:pt>
                <c:pt idx="20">
                  <c:v>0.31453413281305298</c:v>
                </c:pt>
                <c:pt idx="21">
                  <c:v>0.321030237372394</c:v>
                </c:pt>
                <c:pt idx="22">
                  <c:v>0.32265686750348399</c:v>
                </c:pt>
                <c:pt idx="23">
                  <c:v>0.31828287338973499</c:v>
                </c:pt>
                <c:pt idx="24">
                  <c:v>0.31367469951764398</c:v>
                </c:pt>
                <c:pt idx="25">
                  <c:v>0.31453413281305298</c:v>
                </c:pt>
                <c:pt idx="26">
                  <c:v>0.31367469951764398</c:v>
                </c:pt>
                <c:pt idx="27">
                  <c:v>0.321030237372394</c:v>
                </c:pt>
                <c:pt idx="28">
                  <c:v>0.31210782484850003</c:v>
                </c:pt>
                <c:pt idx="29">
                  <c:v>0.31453413281305298</c:v>
                </c:pt>
                <c:pt idx="30">
                  <c:v>0.31453413281305298</c:v>
                </c:pt>
                <c:pt idx="31">
                  <c:v>0.321030237372394</c:v>
                </c:pt>
                <c:pt idx="32">
                  <c:v>0.321030237372394</c:v>
                </c:pt>
                <c:pt idx="33">
                  <c:v>0.315247489505875</c:v>
                </c:pt>
                <c:pt idx="34">
                  <c:v>0.31510025231616201</c:v>
                </c:pt>
                <c:pt idx="35">
                  <c:v>0.321030237372394</c:v>
                </c:pt>
                <c:pt idx="36">
                  <c:v>0.32231461063731998</c:v>
                </c:pt>
                <c:pt idx="37">
                  <c:v>0.31828287338973499</c:v>
                </c:pt>
                <c:pt idx="38">
                  <c:v>0.31467843402002299</c:v>
                </c:pt>
                <c:pt idx="39">
                  <c:v>0.31367469951764398</c:v>
                </c:pt>
                <c:pt idx="40">
                  <c:v>0.31687200661563197</c:v>
                </c:pt>
                <c:pt idx="41">
                  <c:v>0.315247489505875</c:v>
                </c:pt>
                <c:pt idx="42">
                  <c:v>0.31453413281305298</c:v>
                </c:pt>
                <c:pt idx="43">
                  <c:v>0.31828287338973499</c:v>
                </c:pt>
                <c:pt idx="44">
                  <c:v>0.321030237372394</c:v>
                </c:pt>
                <c:pt idx="45">
                  <c:v>0.31453413281305298</c:v>
                </c:pt>
                <c:pt idx="46">
                  <c:v>0.31453413281305298</c:v>
                </c:pt>
                <c:pt idx="47">
                  <c:v>0.321030237372394</c:v>
                </c:pt>
                <c:pt idx="48">
                  <c:v>0.31467843402002299</c:v>
                </c:pt>
                <c:pt idx="49">
                  <c:v>0.316793163326961</c:v>
                </c:pt>
                <c:pt idx="50">
                  <c:v>0.321030237372394</c:v>
                </c:pt>
                <c:pt idx="51">
                  <c:v>0.315247489505875</c:v>
                </c:pt>
                <c:pt idx="52">
                  <c:v>0.321030237372394</c:v>
                </c:pt>
                <c:pt idx="53">
                  <c:v>0.321030237372394</c:v>
                </c:pt>
                <c:pt idx="54">
                  <c:v>0.31210782484850003</c:v>
                </c:pt>
                <c:pt idx="55">
                  <c:v>0.31367469951764398</c:v>
                </c:pt>
                <c:pt idx="56">
                  <c:v>0.31453413281305298</c:v>
                </c:pt>
                <c:pt idx="57">
                  <c:v>0.31453413281305298</c:v>
                </c:pt>
                <c:pt idx="58">
                  <c:v>0.32231461063731998</c:v>
                </c:pt>
                <c:pt idx="59">
                  <c:v>0.31367469951764398</c:v>
                </c:pt>
                <c:pt idx="60">
                  <c:v>0.31367469951764398</c:v>
                </c:pt>
                <c:pt idx="61">
                  <c:v>0.31453413281305298</c:v>
                </c:pt>
                <c:pt idx="62">
                  <c:v>0.31453413281305298</c:v>
                </c:pt>
                <c:pt idx="63">
                  <c:v>0.31510025231616201</c:v>
                </c:pt>
                <c:pt idx="64">
                  <c:v>0.315247489505875</c:v>
                </c:pt>
                <c:pt idx="65">
                  <c:v>0.315247489505875</c:v>
                </c:pt>
                <c:pt idx="66">
                  <c:v>0.321030237372394</c:v>
                </c:pt>
                <c:pt idx="67">
                  <c:v>0.31453413281305298</c:v>
                </c:pt>
                <c:pt idx="68">
                  <c:v>0.31139446815567801</c:v>
                </c:pt>
                <c:pt idx="69">
                  <c:v>0.31453413281305298</c:v>
                </c:pt>
                <c:pt idx="70">
                  <c:v>0.315247489505875</c:v>
                </c:pt>
                <c:pt idx="71">
                  <c:v>0.31367469951764398</c:v>
                </c:pt>
                <c:pt idx="72">
                  <c:v>0.31361054225338703</c:v>
                </c:pt>
                <c:pt idx="73">
                  <c:v>0.31687200661563197</c:v>
                </c:pt>
                <c:pt idx="74">
                  <c:v>0.31367469951764398</c:v>
                </c:pt>
                <c:pt idx="75">
                  <c:v>0.315247489505875</c:v>
                </c:pt>
                <c:pt idx="76">
                  <c:v>0.31367469951764398</c:v>
                </c:pt>
                <c:pt idx="77">
                  <c:v>0.316793163326961</c:v>
                </c:pt>
                <c:pt idx="78">
                  <c:v>0.321030237372394</c:v>
                </c:pt>
                <c:pt idx="79">
                  <c:v>0.321030237372394</c:v>
                </c:pt>
                <c:pt idx="80">
                  <c:v>0.31367469951764398</c:v>
                </c:pt>
                <c:pt idx="81">
                  <c:v>0.31361054225338703</c:v>
                </c:pt>
                <c:pt idx="82">
                  <c:v>0.316793163326961</c:v>
                </c:pt>
                <c:pt idx="83">
                  <c:v>0.316793163326961</c:v>
                </c:pt>
                <c:pt idx="84">
                  <c:v>0.32425788773983599</c:v>
                </c:pt>
                <c:pt idx="85">
                  <c:v>0.30898936103918201</c:v>
                </c:pt>
                <c:pt idx="86">
                  <c:v>0.31361054225338703</c:v>
                </c:pt>
                <c:pt idx="87">
                  <c:v>0.32265686750348399</c:v>
                </c:pt>
                <c:pt idx="88">
                  <c:v>0.32265686750348399</c:v>
                </c:pt>
                <c:pt idx="89">
                  <c:v>0.31754831584885501</c:v>
                </c:pt>
                <c:pt idx="90">
                  <c:v>0.31687200661563197</c:v>
                </c:pt>
                <c:pt idx="91">
                  <c:v>0.316793163326961</c:v>
                </c:pt>
                <c:pt idx="92">
                  <c:v>0.321030237372394</c:v>
                </c:pt>
                <c:pt idx="93">
                  <c:v>0.321030237372394</c:v>
                </c:pt>
                <c:pt idx="94">
                  <c:v>0.31828287338973499</c:v>
                </c:pt>
                <c:pt idx="95">
                  <c:v>0.321030237372394</c:v>
                </c:pt>
                <c:pt idx="96">
                  <c:v>0.31453413281305298</c:v>
                </c:pt>
                <c:pt idx="97">
                  <c:v>0.316793163326961</c:v>
                </c:pt>
                <c:pt idx="98">
                  <c:v>0.31467843402002299</c:v>
                </c:pt>
                <c:pt idx="99">
                  <c:v>0.31367469951764398</c:v>
                </c:pt>
                <c:pt idx="100">
                  <c:v>0.31731677310643402</c:v>
                </c:pt>
              </c:numCache>
            </c:numRef>
          </c:xVal>
          <c:yVal>
            <c:numRef>
              <c:f>Experts_14_Feat_10_Can_Can!$A$47:$CW$47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-0.52574677287558003</c:v>
                </c:pt>
                <c:pt idx="2">
                  <c:v>-0.52474615676091596</c:v>
                </c:pt>
                <c:pt idx="3">
                  <c:v>-0.53765818702410395</c:v>
                </c:pt>
                <c:pt idx="4">
                  <c:v>-0.53873659885529102</c:v>
                </c:pt>
                <c:pt idx="5">
                  <c:v>-0.53873659885529102</c:v>
                </c:pt>
                <c:pt idx="6">
                  <c:v>-0.52574677287558003</c:v>
                </c:pt>
                <c:pt idx="7">
                  <c:v>-0.52935750949550497</c:v>
                </c:pt>
                <c:pt idx="8">
                  <c:v>-0.52574677287558003</c:v>
                </c:pt>
                <c:pt idx="9">
                  <c:v>-0.53873659885529102</c:v>
                </c:pt>
                <c:pt idx="10">
                  <c:v>-0.53904911317970305</c:v>
                </c:pt>
                <c:pt idx="11">
                  <c:v>-0.52574677287558003</c:v>
                </c:pt>
                <c:pt idx="12">
                  <c:v>-0.53873659885529102</c:v>
                </c:pt>
                <c:pt idx="13">
                  <c:v>-0.53765818702410395</c:v>
                </c:pt>
                <c:pt idx="14">
                  <c:v>-0.52839293258198605</c:v>
                </c:pt>
                <c:pt idx="15">
                  <c:v>-0.52574677287558003</c:v>
                </c:pt>
                <c:pt idx="16">
                  <c:v>-0.52839293258198605</c:v>
                </c:pt>
                <c:pt idx="17">
                  <c:v>-0.52474615676091596</c:v>
                </c:pt>
                <c:pt idx="18">
                  <c:v>-0.53873659885529102</c:v>
                </c:pt>
                <c:pt idx="19">
                  <c:v>-0.52782263886233705</c:v>
                </c:pt>
                <c:pt idx="20">
                  <c:v>-0.52574677287558003</c:v>
                </c:pt>
                <c:pt idx="21">
                  <c:v>-0.53873659885529102</c:v>
                </c:pt>
                <c:pt idx="22">
                  <c:v>-0.54085232037504205</c:v>
                </c:pt>
                <c:pt idx="23">
                  <c:v>-0.53765818702410395</c:v>
                </c:pt>
                <c:pt idx="24">
                  <c:v>-0.52474615676091596</c:v>
                </c:pt>
                <c:pt idx="25">
                  <c:v>-0.52574677287558003</c:v>
                </c:pt>
                <c:pt idx="26">
                  <c:v>-0.52474615676091596</c:v>
                </c:pt>
                <c:pt idx="27">
                  <c:v>-0.53873659885529102</c:v>
                </c:pt>
                <c:pt idx="28">
                  <c:v>-0.52189003737656503</c:v>
                </c:pt>
                <c:pt idx="29">
                  <c:v>-0.52574677287558003</c:v>
                </c:pt>
                <c:pt idx="30">
                  <c:v>-0.52574677287558003</c:v>
                </c:pt>
                <c:pt idx="31">
                  <c:v>-0.53873659885529102</c:v>
                </c:pt>
                <c:pt idx="32">
                  <c:v>-0.53873659885529102</c:v>
                </c:pt>
                <c:pt idx="33">
                  <c:v>-0.52839293258198605</c:v>
                </c:pt>
                <c:pt idx="34">
                  <c:v>-0.528371270380947</c:v>
                </c:pt>
                <c:pt idx="35">
                  <c:v>-0.53873659885529102</c:v>
                </c:pt>
                <c:pt idx="36">
                  <c:v>-0.53904911317970305</c:v>
                </c:pt>
                <c:pt idx="37">
                  <c:v>-0.53765818702410395</c:v>
                </c:pt>
                <c:pt idx="38">
                  <c:v>-0.52782263886233705</c:v>
                </c:pt>
                <c:pt idx="39">
                  <c:v>-0.52474615676091596</c:v>
                </c:pt>
                <c:pt idx="40">
                  <c:v>-0.529846333618051</c:v>
                </c:pt>
                <c:pt idx="41">
                  <c:v>-0.52839293258198605</c:v>
                </c:pt>
                <c:pt idx="42">
                  <c:v>-0.52574677287558003</c:v>
                </c:pt>
                <c:pt idx="43">
                  <c:v>-0.53765818702410395</c:v>
                </c:pt>
                <c:pt idx="44">
                  <c:v>-0.53873659885529102</c:v>
                </c:pt>
                <c:pt idx="45">
                  <c:v>-0.52574677287558003</c:v>
                </c:pt>
                <c:pt idx="46">
                  <c:v>-0.52574677287558003</c:v>
                </c:pt>
                <c:pt idx="47">
                  <c:v>-0.53873659885529102</c:v>
                </c:pt>
                <c:pt idx="48">
                  <c:v>-0.52782263886233705</c:v>
                </c:pt>
                <c:pt idx="49">
                  <c:v>-0.52935750949550497</c:v>
                </c:pt>
                <c:pt idx="50">
                  <c:v>-0.53873659885529102</c:v>
                </c:pt>
                <c:pt idx="51">
                  <c:v>-0.52839293258198605</c:v>
                </c:pt>
                <c:pt idx="52">
                  <c:v>-0.53873659885529102</c:v>
                </c:pt>
                <c:pt idx="53">
                  <c:v>-0.53873659885529102</c:v>
                </c:pt>
                <c:pt idx="54">
                  <c:v>-0.52189003737656503</c:v>
                </c:pt>
                <c:pt idx="55">
                  <c:v>-0.52474615676091596</c:v>
                </c:pt>
                <c:pt idx="56">
                  <c:v>-0.52574677287558003</c:v>
                </c:pt>
                <c:pt idx="57">
                  <c:v>-0.52574677287558003</c:v>
                </c:pt>
                <c:pt idx="58">
                  <c:v>-0.53904911317970305</c:v>
                </c:pt>
                <c:pt idx="59">
                  <c:v>-0.52474615676091596</c:v>
                </c:pt>
                <c:pt idx="60">
                  <c:v>-0.52474615676091596</c:v>
                </c:pt>
                <c:pt idx="61">
                  <c:v>-0.52574677287558003</c:v>
                </c:pt>
                <c:pt idx="62">
                  <c:v>-0.52574677287558003</c:v>
                </c:pt>
                <c:pt idx="63">
                  <c:v>-0.528371270380947</c:v>
                </c:pt>
                <c:pt idx="64">
                  <c:v>-0.52839293258198605</c:v>
                </c:pt>
                <c:pt idx="65">
                  <c:v>-0.52839293258198605</c:v>
                </c:pt>
                <c:pt idx="66">
                  <c:v>-0.53873659885529102</c:v>
                </c:pt>
                <c:pt idx="67">
                  <c:v>-0.52574677287558003</c:v>
                </c:pt>
                <c:pt idx="68">
                  <c:v>-0.51873019953876798</c:v>
                </c:pt>
                <c:pt idx="69">
                  <c:v>-0.52574677287558003</c:v>
                </c:pt>
                <c:pt idx="70">
                  <c:v>-0.52839293258198605</c:v>
                </c:pt>
                <c:pt idx="71">
                  <c:v>-0.52474615676091596</c:v>
                </c:pt>
                <c:pt idx="72">
                  <c:v>-0.52406291491644597</c:v>
                </c:pt>
                <c:pt idx="73">
                  <c:v>-0.529846333618051</c:v>
                </c:pt>
                <c:pt idx="74">
                  <c:v>-0.52474615676091596</c:v>
                </c:pt>
                <c:pt idx="75">
                  <c:v>-0.52839293258198605</c:v>
                </c:pt>
                <c:pt idx="76">
                  <c:v>-0.52474615676091596</c:v>
                </c:pt>
                <c:pt idx="77">
                  <c:v>-0.52935750949550497</c:v>
                </c:pt>
                <c:pt idx="78">
                  <c:v>-0.53873659885529102</c:v>
                </c:pt>
                <c:pt idx="79">
                  <c:v>-0.53873659885529102</c:v>
                </c:pt>
                <c:pt idx="80">
                  <c:v>-0.52474615676091596</c:v>
                </c:pt>
                <c:pt idx="81">
                  <c:v>-0.52406291491644597</c:v>
                </c:pt>
                <c:pt idx="82">
                  <c:v>-0.52935750949550497</c:v>
                </c:pt>
                <c:pt idx="83">
                  <c:v>-0.52935750949550497</c:v>
                </c:pt>
                <c:pt idx="84">
                  <c:v>-0.54181087529810801</c:v>
                </c:pt>
                <c:pt idx="85">
                  <c:v>-0.51528231277451297</c:v>
                </c:pt>
                <c:pt idx="86">
                  <c:v>-0.52406291491644597</c:v>
                </c:pt>
                <c:pt idx="87">
                  <c:v>-0.54085232037504205</c:v>
                </c:pt>
                <c:pt idx="88">
                  <c:v>-0.54085232037504205</c:v>
                </c:pt>
                <c:pt idx="89">
                  <c:v>-0.53278017672311495</c:v>
                </c:pt>
                <c:pt idx="90">
                  <c:v>-0.529846333618051</c:v>
                </c:pt>
                <c:pt idx="91">
                  <c:v>-0.52935750949550497</c:v>
                </c:pt>
                <c:pt idx="92">
                  <c:v>-0.53873659885529102</c:v>
                </c:pt>
                <c:pt idx="93">
                  <c:v>-0.53873659885529102</c:v>
                </c:pt>
                <c:pt idx="94">
                  <c:v>-0.53765818702410395</c:v>
                </c:pt>
                <c:pt idx="95">
                  <c:v>-0.53873659885529102</c:v>
                </c:pt>
                <c:pt idx="96">
                  <c:v>-0.52574677287558003</c:v>
                </c:pt>
                <c:pt idx="97">
                  <c:v>-0.52935750949550497</c:v>
                </c:pt>
                <c:pt idx="98">
                  <c:v>-0.52782263886233705</c:v>
                </c:pt>
                <c:pt idx="99">
                  <c:v>-0.52474615676091596</c:v>
                </c:pt>
                <c:pt idx="100">
                  <c:v>-0.53089796575997805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0.315802827701813</c:v>
                </c:pt>
                <c:pt idx="2">
                  <c:v>0.31285845381694599</c:v>
                </c:pt>
                <c:pt idx="3">
                  <c:v>0.31285845381694599</c:v>
                </c:pt>
                <c:pt idx="4">
                  <c:v>0.31285845381694599</c:v>
                </c:pt>
                <c:pt idx="5">
                  <c:v>0.315802827701813</c:v>
                </c:pt>
                <c:pt idx="6">
                  <c:v>0.31285845381694599</c:v>
                </c:pt>
                <c:pt idx="7">
                  <c:v>0.31285845381694599</c:v>
                </c:pt>
                <c:pt idx="8">
                  <c:v>0.31285845381694599</c:v>
                </c:pt>
                <c:pt idx="9">
                  <c:v>0.31285845381694599</c:v>
                </c:pt>
                <c:pt idx="10">
                  <c:v>0.30902830747425197</c:v>
                </c:pt>
                <c:pt idx="11">
                  <c:v>0.31285845381694599</c:v>
                </c:pt>
              </c:numCache>
            </c:numRef>
          </c:xVal>
          <c:yVal>
            <c:numRef>
              <c:f>Experts_14_Feat_10_Can_Can!$A$95:$CW$95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-0.537850516538113</c:v>
                </c:pt>
                <c:pt idx="2">
                  <c:v>-0.52900010947891796</c:v>
                </c:pt>
                <c:pt idx="3">
                  <c:v>-0.52900010947891796</c:v>
                </c:pt>
                <c:pt idx="4">
                  <c:v>-0.52900010947891796</c:v>
                </c:pt>
                <c:pt idx="5">
                  <c:v>-0.537850516538113</c:v>
                </c:pt>
                <c:pt idx="6">
                  <c:v>-0.52900010947891796</c:v>
                </c:pt>
                <c:pt idx="7">
                  <c:v>-0.52900010947891796</c:v>
                </c:pt>
                <c:pt idx="8">
                  <c:v>-0.52900010947891796</c:v>
                </c:pt>
                <c:pt idx="9">
                  <c:v>-0.52900010947891796</c:v>
                </c:pt>
                <c:pt idx="10">
                  <c:v>-0.52557912178998201</c:v>
                </c:pt>
                <c:pt idx="11">
                  <c:v>-0.52900010947891796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0.32114640794369897</c:v>
                </c:pt>
                <c:pt idx="2">
                  <c:v>0.31833236888130101</c:v>
                </c:pt>
                <c:pt idx="3">
                  <c:v>0.32114640794369897</c:v>
                </c:pt>
                <c:pt idx="4">
                  <c:v>0.32114640794369897</c:v>
                </c:pt>
                <c:pt idx="5">
                  <c:v>0.32114640794369897</c:v>
                </c:pt>
                <c:pt idx="6">
                  <c:v>0.332297799442338</c:v>
                </c:pt>
                <c:pt idx="7">
                  <c:v>0.32114640794369897</c:v>
                </c:pt>
                <c:pt idx="8">
                  <c:v>0.32114640794369897</c:v>
                </c:pt>
                <c:pt idx="9">
                  <c:v>0.32114640794369897</c:v>
                </c:pt>
                <c:pt idx="10">
                  <c:v>0.32114640794369897</c:v>
                </c:pt>
                <c:pt idx="11">
                  <c:v>0.32657944335615902</c:v>
                </c:pt>
                <c:pt idx="12">
                  <c:v>0.332297799442338</c:v>
                </c:pt>
                <c:pt idx="13">
                  <c:v>0.32211544599241299</c:v>
                </c:pt>
                <c:pt idx="14">
                  <c:v>0.32211544599241299</c:v>
                </c:pt>
                <c:pt idx="15">
                  <c:v>0.32657944335615902</c:v>
                </c:pt>
                <c:pt idx="16">
                  <c:v>0.32114640794369897</c:v>
                </c:pt>
                <c:pt idx="17">
                  <c:v>0.32114640794369897</c:v>
                </c:pt>
                <c:pt idx="18">
                  <c:v>0.32114640794369897</c:v>
                </c:pt>
                <c:pt idx="19">
                  <c:v>0.32114640794369897</c:v>
                </c:pt>
                <c:pt idx="20">
                  <c:v>0.32211544599241299</c:v>
                </c:pt>
                <c:pt idx="21">
                  <c:v>0.32114640794369897</c:v>
                </c:pt>
                <c:pt idx="22">
                  <c:v>0.32114640794369897</c:v>
                </c:pt>
                <c:pt idx="23">
                  <c:v>0.332297799442338</c:v>
                </c:pt>
                <c:pt idx="24">
                  <c:v>0.32114640794369897</c:v>
                </c:pt>
                <c:pt idx="25">
                  <c:v>0.32114640794369897</c:v>
                </c:pt>
                <c:pt idx="26">
                  <c:v>0.32114640794369897</c:v>
                </c:pt>
                <c:pt idx="27">
                  <c:v>0.32114640794369897</c:v>
                </c:pt>
                <c:pt idx="28">
                  <c:v>0.32114640794369897</c:v>
                </c:pt>
                <c:pt idx="29">
                  <c:v>0.32114640794369897</c:v>
                </c:pt>
                <c:pt idx="30">
                  <c:v>0.332297799442338</c:v>
                </c:pt>
                <c:pt idx="31">
                  <c:v>0.32211544599241299</c:v>
                </c:pt>
                <c:pt idx="32">
                  <c:v>0.32114640794369897</c:v>
                </c:pt>
                <c:pt idx="33">
                  <c:v>0.32114640794369897</c:v>
                </c:pt>
                <c:pt idx="34">
                  <c:v>0.32114640794369897</c:v>
                </c:pt>
                <c:pt idx="35">
                  <c:v>0.32114640794369897</c:v>
                </c:pt>
                <c:pt idx="36">
                  <c:v>0.32114640794369897</c:v>
                </c:pt>
                <c:pt idx="37">
                  <c:v>0.32114640794369897</c:v>
                </c:pt>
                <c:pt idx="38">
                  <c:v>0.32114640794369897</c:v>
                </c:pt>
                <c:pt idx="39">
                  <c:v>0.32657944335615902</c:v>
                </c:pt>
                <c:pt idx="40">
                  <c:v>0.32850476849507498</c:v>
                </c:pt>
                <c:pt idx="41">
                  <c:v>0.32114640794369897</c:v>
                </c:pt>
                <c:pt idx="42">
                  <c:v>0.32114640794369897</c:v>
                </c:pt>
                <c:pt idx="43">
                  <c:v>0.32114640794369897</c:v>
                </c:pt>
                <c:pt idx="44">
                  <c:v>0.332297799442338</c:v>
                </c:pt>
                <c:pt idx="45">
                  <c:v>0.32114640794369897</c:v>
                </c:pt>
                <c:pt idx="46">
                  <c:v>0.32114640794369897</c:v>
                </c:pt>
                <c:pt idx="47">
                  <c:v>0.32114640794369897</c:v>
                </c:pt>
                <c:pt idx="48">
                  <c:v>0.32114640794369897</c:v>
                </c:pt>
                <c:pt idx="49">
                  <c:v>0.32114640794369897</c:v>
                </c:pt>
                <c:pt idx="50">
                  <c:v>0.32114640794369897</c:v>
                </c:pt>
                <c:pt idx="51">
                  <c:v>0.32114640794369897</c:v>
                </c:pt>
                <c:pt idx="52">
                  <c:v>0.32114640794369897</c:v>
                </c:pt>
                <c:pt idx="53">
                  <c:v>0.32114640794369897</c:v>
                </c:pt>
                <c:pt idx="54">
                  <c:v>0.32211544599241299</c:v>
                </c:pt>
                <c:pt idx="55">
                  <c:v>0.31935995649224602</c:v>
                </c:pt>
                <c:pt idx="56">
                  <c:v>0.32657944335615902</c:v>
                </c:pt>
                <c:pt idx="57">
                  <c:v>0.32114640794369897</c:v>
                </c:pt>
                <c:pt idx="58">
                  <c:v>0.32114640794369897</c:v>
                </c:pt>
                <c:pt idx="59">
                  <c:v>0.32114640794369897</c:v>
                </c:pt>
                <c:pt idx="60">
                  <c:v>0.32114640794369897</c:v>
                </c:pt>
                <c:pt idx="61">
                  <c:v>0.32114640794369897</c:v>
                </c:pt>
                <c:pt idx="62">
                  <c:v>0.32114640794369897</c:v>
                </c:pt>
                <c:pt idx="63">
                  <c:v>0.32114640794369897</c:v>
                </c:pt>
                <c:pt idx="64">
                  <c:v>0.32114640794369897</c:v>
                </c:pt>
                <c:pt idx="65">
                  <c:v>0.32114640794369897</c:v>
                </c:pt>
                <c:pt idx="66">
                  <c:v>0.32114640794369897</c:v>
                </c:pt>
                <c:pt idx="67">
                  <c:v>0.32114640794369897</c:v>
                </c:pt>
                <c:pt idx="68">
                  <c:v>0.32114640794369897</c:v>
                </c:pt>
                <c:pt idx="69">
                  <c:v>0.32657944335615902</c:v>
                </c:pt>
                <c:pt idx="70">
                  <c:v>0.32114640794369897</c:v>
                </c:pt>
                <c:pt idx="71">
                  <c:v>0.31833236888130101</c:v>
                </c:pt>
                <c:pt idx="72">
                  <c:v>0.32114640794369897</c:v>
                </c:pt>
                <c:pt idx="73">
                  <c:v>0.32114640794369897</c:v>
                </c:pt>
                <c:pt idx="74">
                  <c:v>0.32114640794369897</c:v>
                </c:pt>
                <c:pt idx="75">
                  <c:v>0.32114640794369897</c:v>
                </c:pt>
                <c:pt idx="76">
                  <c:v>0.32114640794369897</c:v>
                </c:pt>
                <c:pt idx="77">
                  <c:v>0.32114640794369897</c:v>
                </c:pt>
                <c:pt idx="78">
                  <c:v>0.32114640794369897</c:v>
                </c:pt>
                <c:pt idx="79">
                  <c:v>0.32114640794369897</c:v>
                </c:pt>
                <c:pt idx="80">
                  <c:v>0.32850476849507498</c:v>
                </c:pt>
                <c:pt idx="81">
                  <c:v>0.32114640794369897</c:v>
                </c:pt>
                <c:pt idx="82">
                  <c:v>0.32114640794369897</c:v>
                </c:pt>
                <c:pt idx="83">
                  <c:v>0.332297799442338</c:v>
                </c:pt>
                <c:pt idx="84">
                  <c:v>0.32657944335615902</c:v>
                </c:pt>
                <c:pt idx="85">
                  <c:v>0.32114640794369897</c:v>
                </c:pt>
                <c:pt idx="86">
                  <c:v>0.32850476849507498</c:v>
                </c:pt>
                <c:pt idx="87">
                  <c:v>0.31935995649224602</c:v>
                </c:pt>
                <c:pt idx="88">
                  <c:v>0.332297799442338</c:v>
                </c:pt>
                <c:pt idx="89">
                  <c:v>0.32850476849507498</c:v>
                </c:pt>
                <c:pt idx="90">
                  <c:v>0.31833236888130101</c:v>
                </c:pt>
                <c:pt idx="91">
                  <c:v>0.31741062549565002</c:v>
                </c:pt>
                <c:pt idx="92">
                  <c:v>0.32657944335615902</c:v>
                </c:pt>
                <c:pt idx="93">
                  <c:v>0.32850476849507498</c:v>
                </c:pt>
                <c:pt idx="94">
                  <c:v>0.32211544599241299</c:v>
                </c:pt>
                <c:pt idx="95">
                  <c:v>0.31935995649224602</c:v>
                </c:pt>
                <c:pt idx="96">
                  <c:v>0.32657944335615902</c:v>
                </c:pt>
                <c:pt idx="97">
                  <c:v>0.332297799442338</c:v>
                </c:pt>
                <c:pt idx="98">
                  <c:v>0.32850476849507498</c:v>
                </c:pt>
                <c:pt idx="99">
                  <c:v>0.332297799442338</c:v>
                </c:pt>
                <c:pt idx="100">
                  <c:v>0.32114640794369897</c:v>
                </c:pt>
              </c:numCache>
            </c:numRef>
          </c:xVal>
          <c:yVal>
            <c:numRef>
              <c:f>Experts_14_Feat_10_Can_Can!$A$143:$CW$143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-0.53768077779306001</c:v>
                </c:pt>
                <c:pt idx="2">
                  <c:v>-0.53612037439984295</c:v>
                </c:pt>
                <c:pt idx="3">
                  <c:v>-0.53768077779306001</c:v>
                </c:pt>
                <c:pt idx="4">
                  <c:v>-0.53768077779306001</c:v>
                </c:pt>
                <c:pt idx="5">
                  <c:v>-0.53768077779306001</c:v>
                </c:pt>
                <c:pt idx="6">
                  <c:v>-0.54746965597397601</c:v>
                </c:pt>
                <c:pt idx="7">
                  <c:v>-0.53768077779306001</c:v>
                </c:pt>
                <c:pt idx="8">
                  <c:v>-0.53768077779306001</c:v>
                </c:pt>
                <c:pt idx="9">
                  <c:v>-0.53768077779306001</c:v>
                </c:pt>
                <c:pt idx="10">
                  <c:v>-0.53768077779306001</c:v>
                </c:pt>
                <c:pt idx="11">
                  <c:v>-0.54207551725887804</c:v>
                </c:pt>
                <c:pt idx="12">
                  <c:v>-0.54746965597397601</c:v>
                </c:pt>
                <c:pt idx="13">
                  <c:v>-0.54098089566561103</c:v>
                </c:pt>
                <c:pt idx="14">
                  <c:v>-0.54098089566561103</c:v>
                </c:pt>
                <c:pt idx="15">
                  <c:v>-0.54207551725887804</c:v>
                </c:pt>
                <c:pt idx="16">
                  <c:v>-0.53768077779306001</c:v>
                </c:pt>
                <c:pt idx="17">
                  <c:v>-0.53768077779306001</c:v>
                </c:pt>
                <c:pt idx="18">
                  <c:v>-0.53768077779306001</c:v>
                </c:pt>
                <c:pt idx="19">
                  <c:v>-0.53768077779306001</c:v>
                </c:pt>
                <c:pt idx="20">
                  <c:v>-0.54098089566561103</c:v>
                </c:pt>
                <c:pt idx="21">
                  <c:v>-0.53768077779306001</c:v>
                </c:pt>
                <c:pt idx="22">
                  <c:v>-0.53768077779306001</c:v>
                </c:pt>
                <c:pt idx="23">
                  <c:v>-0.54746965597397601</c:v>
                </c:pt>
                <c:pt idx="24">
                  <c:v>-0.53768077779306001</c:v>
                </c:pt>
                <c:pt idx="25">
                  <c:v>-0.53768077779306001</c:v>
                </c:pt>
                <c:pt idx="26">
                  <c:v>-0.53768077779306001</c:v>
                </c:pt>
                <c:pt idx="27">
                  <c:v>-0.53768077779306001</c:v>
                </c:pt>
                <c:pt idx="28">
                  <c:v>-0.53768077779306001</c:v>
                </c:pt>
                <c:pt idx="29">
                  <c:v>-0.53768077779306001</c:v>
                </c:pt>
                <c:pt idx="30">
                  <c:v>-0.54746965597397601</c:v>
                </c:pt>
                <c:pt idx="31">
                  <c:v>-0.54098089566561103</c:v>
                </c:pt>
                <c:pt idx="32">
                  <c:v>-0.53768077779306001</c:v>
                </c:pt>
                <c:pt idx="33">
                  <c:v>-0.53768077779306001</c:v>
                </c:pt>
                <c:pt idx="34">
                  <c:v>-0.53768077779306001</c:v>
                </c:pt>
                <c:pt idx="35">
                  <c:v>-0.53768077779306001</c:v>
                </c:pt>
                <c:pt idx="36">
                  <c:v>-0.53768077779306001</c:v>
                </c:pt>
                <c:pt idx="37">
                  <c:v>-0.53768077779306001</c:v>
                </c:pt>
                <c:pt idx="38">
                  <c:v>-0.53768077779306001</c:v>
                </c:pt>
                <c:pt idx="39">
                  <c:v>-0.54207551725887804</c:v>
                </c:pt>
                <c:pt idx="40">
                  <c:v>-0.54498016929358395</c:v>
                </c:pt>
                <c:pt idx="41">
                  <c:v>-0.53768077779306001</c:v>
                </c:pt>
                <c:pt idx="42">
                  <c:v>-0.53768077779306001</c:v>
                </c:pt>
                <c:pt idx="43">
                  <c:v>-0.53768077779306001</c:v>
                </c:pt>
                <c:pt idx="44">
                  <c:v>-0.54746965597397601</c:v>
                </c:pt>
                <c:pt idx="45">
                  <c:v>-0.53768077779306001</c:v>
                </c:pt>
                <c:pt idx="46">
                  <c:v>-0.53768077779306001</c:v>
                </c:pt>
                <c:pt idx="47">
                  <c:v>-0.53768077779306001</c:v>
                </c:pt>
                <c:pt idx="48">
                  <c:v>-0.53768077779306001</c:v>
                </c:pt>
                <c:pt idx="49">
                  <c:v>-0.53768077779306001</c:v>
                </c:pt>
                <c:pt idx="50">
                  <c:v>-0.53768077779306001</c:v>
                </c:pt>
                <c:pt idx="51">
                  <c:v>-0.53768077779306001</c:v>
                </c:pt>
                <c:pt idx="52">
                  <c:v>-0.53768077779306001</c:v>
                </c:pt>
                <c:pt idx="53">
                  <c:v>-0.53768077779306001</c:v>
                </c:pt>
                <c:pt idx="54">
                  <c:v>-0.54098089566561103</c:v>
                </c:pt>
                <c:pt idx="55">
                  <c:v>-0.53615098282088303</c:v>
                </c:pt>
                <c:pt idx="56">
                  <c:v>-0.54207551725887804</c:v>
                </c:pt>
                <c:pt idx="57">
                  <c:v>-0.53768077779306001</c:v>
                </c:pt>
                <c:pt idx="58">
                  <c:v>-0.53768077779306001</c:v>
                </c:pt>
                <c:pt idx="59">
                  <c:v>-0.53768077779306001</c:v>
                </c:pt>
                <c:pt idx="60">
                  <c:v>-0.53768077779306001</c:v>
                </c:pt>
                <c:pt idx="61">
                  <c:v>-0.53768077779306001</c:v>
                </c:pt>
                <c:pt idx="62">
                  <c:v>-0.53768077779306001</c:v>
                </c:pt>
                <c:pt idx="63">
                  <c:v>-0.53768077779306001</c:v>
                </c:pt>
                <c:pt idx="64">
                  <c:v>-0.53768077779306001</c:v>
                </c:pt>
                <c:pt idx="65">
                  <c:v>-0.53768077779306001</c:v>
                </c:pt>
                <c:pt idx="66">
                  <c:v>-0.53768077779306001</c:v>
                </c:pt>
                <c:pt idx="67">
                  <c:v>-0.53768077779306001</c:v>
                </c:pt>
                <c:pt idx="68">
                  <c:v>-0.53768077779306001</c:v>
                </c:pt>
                <c:pt idx="69">
                  <c:v>-0.54207551725887804</c:v>
                </c:pt>
                <c:pt idx="70">
                  <c:v>-0.53768077779306001</c:v>
                </c:pt>
                <c:pt idx="71">
                  <c:v>-0.53612037439984295</c:v>
                </c:pt>
                <c:pt idx="72">
                  <c:v>-0.53768077779306001</c:v>
                </c:pt>
                <c:pt idx="73">
                  <c:v>-0.53768077779306001</c:v>
                </c:pt>
                <c:pt idx="74">
                  <c:v>-0.53768077779306001</c:v>
                </c:pt>
                <c:pt idx="75">
                  <c:v>-0.53768077779306001</c:v>
                </c:pt>
                <c:pt idx="76">
                  <c:v>-0.53768077779306001</c:v>
                </c:pt>
                <c:pt idx="77">
                  <c:v>-0.53768077779306001</c:v>
                </c:pt>
                <c:pt idx="78">
                  <c:v>-0.53768077779306001</c:v>
                </c:pt>
                <c:pt idx="79">
                  <c:v>-0.53768077779306001</c:v>
                </c:pt>
                <c:pt idx="80">
                  <c:v>-0.54498016929358395</c:v>
                </c:pt>
                <c:pt idx="81">
                  <c:v>-0.53768077779306001</c:v>
                </c:pt>
                <c:pt idx="82">
                  <c:v>-0.53768077779306001</c:v>
                </c:pt>
                <c:pt idx="83">
                  <c:v>-0.54746965597397601</c:v>
                </c:pt>
                <c:pt idx="84">
                  <c:v>-0.54207551725887804</c:v>
                </c:pt>
                <c:pt idx="85">
                  <c:v>-0.53768077779306001</c:v>
                </c:pt>
                <c:pt idx="86">
                  <c:v>-0.54498016929358395</c:v>
                </c:pt>
                <c:pt idx="87">
                  <c:v>-0.53615098282088303</c:v>
                </c:pt>
                <c:pt idx="88">
                  <c:v>-0.54746965597397601</c:v>
                </c:pt>
                <c:pt idx="89">
                  <c:v>-0.54498016929358395</c:v>
                </c:pt>
                <c:pt idx="90">
                  <c:v>-0.53612037439984295</c:v>
                </c:pt>
                <c:pt idx="91">
                  <c:v>-0.53279899926155905</c:v>
                </c:pt>
                <c:pt idx="92">
                  <c:v>-0.54207551725887804</c:v>
                </c:pt>
                <c:pt idx="93">
                  <c:v>-0.54498016929358395</c:v>
                </c:pt>
                <c:pt idx="94">
                  <c:v>-0.54098089566561103</c:v>
                </c:pt>
                <c:pt idx="95">
                  <c:v>-0.53615098282088303</c:v>
                </c:pt>
                <c:pt idx="96">
                  <c:v>-0.54207551725887804</c:v>
                </c:pt>
                <c:pt idx="97">
                  <c:v>-0.54746965597397601</c:v>
                </c:pt>
                <c:pt idx="98">
                  <c:v>-0.54498016929358395</c:v>
                </c:pt>
                <c:pt idx="99">
                  <c:v>-0.54746965597397601</c:v>
                </c:pt>
                <c:pt idx="100">
                  <c:v>-0.53768077779306001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0.332978170104129</c:v>
                </c:pt>
                <c:pt idx="2">
                  <c:v>0.332978170104129</c:v>
                </c:pt>
                <c:pt idx="3">
                  <c:v>0.312093653154071</c:v>
                </c:pt>
                <c:pt idx="4">
                  <c:v>0.33679448461022499</c:v>
                </c:pt>
                <c:pt idx="5">
                  <c:v>0.332978170104129</c:v>
                </c:pt>
                <c:pt idx="6">
                  <c:v>0.332978170104129</c:v>
                </c:pt>
                <c:pt idx="7">
                  <c:v>0.332978170104129</c:v>
                </c:pt>
                <c:pt idx="8">
                  <c:v>0.33679448461022499</c:v>
                </c:pt>
                <c:pt idx="9">
                  <c:v>0.312093653154071</c:v>
                </c:pt>
                <c:pt idx="10">
                  <c:v>0.33679448461022499</c:v>
                </c:pt>
                <c:pt idx="11">
                  <c:v>0.312093653154071</c:v>
                </c:pt>
                <c:pt idx="12">
                  <c:v>0.33679448461022499</c:v>
                </c:pt>
                <c:pt idx="13">
                  <c:v>0.332978170104129</c:v>
                </c:pt>
                <c:pt idx="14">
                  <c:v>0.312093653154071</c:v>
                </c:pt>
                <c:pt idx="15">
                  <c:v>0.33679448461022499</c:v>
                </c:pt>
                <c:pt idx="16">
                  <c:v>0.332978170104129</c:v>
                </c:pt>
                <c:pt idx="17">
                  <c:v>0.332978170104129</c:v>
                </c:pt>
                <c:pt idx="18">
                  <c:v>0.33679448461022499</c:v>
                </c:pt>
                <c:pt idx="19">
                  <c:v>0.33679448461022499</c:v>
                </c:pt>
                <c:pt idx="20">
                  <c:v>0.312093653154071</c:v>
                </c:pt>
                <c:pt idx="21">
                  <c:v>0.332978170104129</c:v>
                </c:pt>
                <c:pt idx="22">
                  <c:v>0.33679448461022499</c:v>
                </c:pt>
                <c:pt idx="23">
                  <c:v>0.312677734115964</c:v>
                </c:pt>
                <c:pt idx="24">
                  <c:v>0.332978170104129</c:v>
                </c:pt>
                <c:pt idx="25">
                  <c:v>0.332978170104129</c:v>
                </c:pt>
                <c:pt idx="26">
                  <c:v>0.312093653154071</c:v>
                </c:pt>
                <c:pt idx="27">
                  <c:v>0.312093653154071</c:v>
                </c:pt>
                <c:pt idx="28">
                  <c:v>0.332978170104129</c:v>
                </c:pt>
                <c:pt idx="29">
                  <c:v>0.312093653154071</c:v>
                </c:pt>
                <c:pt idx="30">
                  <c:v>0.332978170104129</c:v>
                </c:pt>
                <c:pt idx="31">
                  <c:v>0.33679448461022499</c:v>
                </c:pt>
                <c:pt idx="32">
                  <c:v>0.33679448461022499</c:v>
                </c:pt>
                <c:pt idx="33">
                  <c:v>0.312093653154071</c:v>
                </c:pt>
                <c:pt idx="34">
                  <c:v>0.332978170104129</c:v>
                </c:pt>
                <c:pt idx="35">
                  <c:v>0.33679448461022499</c:v>
                </c:pt>
                <c:pt idx="36">
                  <c:v>0.31283141545009802</c:v>
                </c:pt>
                <c:pt idx="37">
                  <c:v>0.332978170104129</c:v>
                </c:pt>
                <c:pt idx="38">
                  <c:v>0.312677734115964</c:v>
                </c:pt>
                <c:pt idx="39">
                  <c:v>0.332978170104129</c:v>
                </c:pt>
                <c:pt idx="40">
                  <c:v>0.33679448461022499</c:v>
                </c:pt>
                <c:pt idx="41">
                  <c:v>0.33679448461022499</c:v>
                </c:pt>
                <c:pt idx="42">
                  <c:v>0.332978170104129</c:v>
                </c:pt>
                <c:pt idx="43">
                  <c:v>0.33679448461022499</c:v>
                </c:pt>
                <c:pt idx="44">
                  <c:v>0.33679448461022499</c:v>
                </c:pt>
                <c:pt idx="45">
                  <c:v>0.312093653154071</c:v>
                </c:pt>
                <c:pt idx="46">
                  <c:v>0.312093653154071</c:v>
                </c:pt>
                <c:pt idx="47">
                  <c:v>0.332978170104129</c:v>
                </c:pt>
                <c:pt idx="48">
                  <c:v>0.332978170104129</c:v>
                </c:pt>
                <c:pt idx="49">
                  <c:v>0.32878775434556301</c:v>
                </c:pt>
                <c:pt idx="50">
                  <c:v>0.312093653154071</c:v>
                </c:pt>
                <c:pt idx="51">
                  <c:v>0.332978170104129</c:v>
                </c:pt>
                <c:pt idx="52">
                  <c:v>0.312093653154071</c:v>
                </c:pt>
                <c:pt idx="53">
                  <c:v>0.33679448461022499</c:v>
                </c:pt>
                <c:pt idx="54">
                  <c:v>0.312677734115964</c:v>
                </c:pt>
                <c:pt idx="55">
                  <c:v>0.33679448461022499</c:v>
                </c:pt>
                <c:pt idx="56">
                  <c:v>0.33679448461022499</c:v>
                </c:pt>
                <c:pt idx="57">
                  <c:v>0.312093653154071</c:v>
                </c:pt>
                <c:pt idx="58">
                  <c:v>0.312093653154071</c:v>
                </c:pt>
                <c:pt idx="59">
                  <c:v>0.312093653154071</c:v>
                </c:pt>
                <c:pt idx="60">
                  <c:v>0.33679448461022499</c:v>
                </c:pt>
                <c:pt idx="61">
                  <c:v>0.332978170104129</c:v>
                </c:pt>
                <c:pt idx="62">
                  <c:v>0.332978170104129</c:v>
                </c:pt>
                <c:pt idx="63">
                  <c:v>0.312093653154071</c:v>
                </c:pt>
                <c:pt idx="64">
                  <c:v>0.33679448461022499</c:v>
                </c:pt>
                <c:pt idx="65">
                  <c:v>0.312093653154071</c:v>
                </c:pt>
                <c:pt idx="66">
                  <c:v>0.33679448461022499</c:v>
                </c:pt>
                <c:pt idx="67">
                  <c:v>0.332978170104129</c:v>
                </c:pt>
                <c:pt idx="68">
                  <c:v>0.33679448461022499</c:v>
                </c:pt>
                <c:pt idx="69">
                  <c:v>0.312093653154071</c:v>
                </c:pt>
                <c:pt idx="70">
                  <c:v>0.332978170104129</c:v>
                </c:pt>
                <c:pt idx="71">
                  <c:v>0.332978170104129</c:v>
                </c:pt>
                <c:pt idx="72">
                  <c:v>0.33679448461022499</c:v>
                </c:pt>
                <c:pt idx="73">
                  <c:v>0.312093653154071</c:v>
                </c:pt>
                <c:pt idx="74">
                  <c:v>0.33679448461022499</c:v>
                </c:pt>
                <c:pt idx="75">
                  <c:v>0.312093653154071</c:v>
                </c:pt>
                <c:pt idx="76">
                  <c:v>0.312093653154071</c:v>
                </c:pt>
                <c:pt idx="77">
                  <c:v>0.312093653154071</c:v>
                </c:pt>
                <c:pt idx="78">
                  <c:v>0.312093653154071</c:v>
                </c:pt>
                <c:pt idx="79">
                  <c:v>0.332978170104129</c:v>
                </c:pt>
                <c:pt idx="80">
                  <c:v>0.33679448461022499</c:v>
                </c:pt>
                <c:pt idx="81">
                  <c:v>0.33679448461022499</c:v>
                </c:pt>
                <c:pt idx="82">
                  <c:v>0.33679448461022499</c:v>
                </c:pt>
                <c:pt idx="83">
                  <c:v>0.312093653154071</c:v>
                </c:pt>
                <c:pt idx="84">
                  <c:v>0.33679448461022499</c:v>
                </c:pt>
                <c:pt idx="85">
                  <c:v>0.312093653154071</c:v>
                </c:pt>
                <c:pt idx="86">
                  <c:v>0.312093653154071</c:v>
                </c:pt>
                <c:pt idx="87">
                  <c:v>0.332978170104129</c:v>
                </c:pt>
                <c:pt idx="88">
                  <c:v>0.312093653154071</c:v>
                </c:pt>
                <c:pt idx="89">
                  <c:v>0.33679448461022499</c:v>
                </c:pt>
                <c:pt idx="90">
                  <c:v>0.312093653154071</c:v>
                </c:pt>
                <c:pt idx="91">
                  <c:v>0.31283141545009802</c:v>
                </c:pt>
                <c:pt idx="92">
                  <c:v>0.312093653154071</c:v>
                </c:pt>
                <c:pt idx="93">
                  <c:v>0.332978170104129</c:v>
                </c:pt>
                <c:pt idx="94">
                  <c:v>0.33679448461022499</c:v>
                </c:pt>
                <c:pt idx="95">
                  <c:v>0.332978170104129</c:v>
                </c:pt>
                <c:pt idx="96">
                  <c:v>0.33679448461022499</c:v>
                </c:pt>
                <c:pt idx="97">
                  <c:v>0.33679448461022499</c:v>
                </c:pt>
                <c:pt idx="98">
                  <c:v>0.312093653154071</c:v>
                </c:pt>
                <c:pt idx="99">
                  <c:v>0.312093653154071</c:v>
                </c:pt>
                <c:pt idx="100">
                  <c:v>0.312093653154071</c:v>
                </c:pt>
              </c:numCache>
            </c:numRef>
          </c:xVal>
          <c:yVal>
            <c:numRef>
              <c:f>Experts_14_Feat_10_Can_Can!$A$191:$CW$191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-0.53004080761209005</c:v>
                </c:pt>
                <c:pt idx="2">
                  <c:v>-0.53004080761209005</c:v>
                </c:pt>
                <c:pt idx="3">
                  <c:v>-0.48435518481317402</c:v>
                </c:pt>
                <c:pt idx="4">
                  <c:v>-0.53350079289809405</c:v>
                </c:pt>
                <c:pt idx="5">
                  <c:v>-0.53004080761209005</c:v>
                </c:pt>
                <c:pt idx="6">
                  <c:v>-0.53004080761209005</c:v>
                </c:pt>
                <c:pt idx="7">
                  <c:v>-0.53004080761209005</c:v>
                </c:pt>
                <c:pt idx="8">
                  <c:v>-0.53350079289809405</c:v>
                </c:pt>
                <c:pt idx="9">
                  <c:v>-0.48435518481317402</c:v>
                </c:pt>
                <c:pt idx="10">
                  <c:v>-0.53350079289809405</c:v>
                </c:pt>
                <c:pt idx="11">
                  <c:v>-0.48435518481317402</c:v>
                </c:pt>
                <c:pt idx="12">
                  <c:v>-0.53350079289809405</c:v>
                </c:pt>
                <c:pt idx="13">
                  <c:v>-0.53004080761209005</c:v>
                </c:pt>
                <c:pt idx="14">
                  <c:v>-0.48435518481317402</c:v>
                </c:pt>
                <c:pt idx="15">
                  <c:v>-0.53350079289809405</c:v>
                </c:pt>
                <c:pt idx="16">
                  <c:v>-0.53004080761209005</c:v>
                </c:pt>
                <c:pt idx="17">
                  <c:v>-0.53004080761209005</c:v>
                </c:pt>
                <c:pt idx="18">
                  <c:v>-0.53350079289809405</c:v>
                </c:pt>
                <c:pt idx="19">
                  <c:v>-0.53350079289809405</c:v>
                </c:pt>
                <c:pt idx="20">
                  <c:v>-0.48435518481317402</c:v>
                </c:pt>
                <c:pt idx="21">
                  <c:v>-0.53004080761209005</c:v>
                </c:pt>
                <c:pt idx="22">
                  <c:v>-0.53350079289809405</c:v>
                </c:pt>
                <c:pt idx="23">
                  <c:v>-0.49010621998393999</c:v>
                </c:pt>
                <c:pt idx="24">
                  <c:v>-0.53004080761209005</c:v>
                </c:pt>
                <c:pt idx="25">
                  <c:v>-0.53004080761209005</c:v>
                </c:pt>
                <c:pt idx="26">
                  <c:v>-0.48435518481317402</c:v>
                </c:pt>
                <c:pt idx="27">
                  <c:v>-0.48435518481317402</c:v>
                </c:pt>
                <c:pt idx="28">
                  <c:v>-0.53004080761209005</c:v>
                </c:pt>
                <c:pt idx="29">
                  <c:v>-0.48435518481317402</c:v>
                </c:pt>
                <c:pt idx="30">
                  <c:v>-0.53004080761209005</c:v>
                </c:pt>
                <c:pt idx="31">
                  <c:v>-0.53350079289809405</c:v>
                </c:pt>
                <c:pt idx="32">
                  <c:v>-0.53350079289809405</c:v>
                </c:pt>
                <c:pt idx="33">
                  <c:v>-0.48435518481317402</c:v>
                </c:pt>
                <c:pt idx="34">
                  <c:v>-0.53004080761209005</c:v>
                </c:pt>
                <c:pt idx="35">
                  <c:v>-0.53350079289809405</c:v>
                </c:pt>
                <c:pt idx="36">
                  <c:v>-0.49269816739469202</c:v>
                </c:pt>
                <c:pt idx="37">
                  <c:v>-0.53004080761209005</c:v>
                </c:pt>
                <c:pt idx="38">
                  <c:v>-0.49010621998393999</c:v>
                </c:pt>
                <c:pt idx="39">
                  <c:v>-0.53004080761209005</c:v>
                </c:pt>
                <c:pt idx="40">
                  <c:v>-0.53350079289809405</c:v>
                </c:pt>
                <c:pt idx="41">
                  <c:v>-0.53350079289809405</c:v>
                </c:pt>
                <c:pt idx="42">
                  <c:v>-0.53004080761209005</c:v>
                </c:pt>
                <c:pt idx="43">
                  <c:v>-0.53350079289809405</c:v>
                </c:pt>
                <c:pt idx="44">
                  <c:v>-0.53350079289809405</c:v>
                </c:pt>
                <c:pt idx="45">
                  <c:v>-0.48435518481317402</c:v>
                </c:pt>
                <c:pt idx="46">
                  <c:v>-0.48435518481317402</c:v>
                </c:pt>
                <c:pt idx="47">
                  <c:v>-0.53004080761209005</c:v>
                </c:pt>
                <c:pt idx="48">
                  <c:v>-0.53004080761209005</c:v>
                </c:pt>
                <c:pt idx="49">
                  <c:v>-0.51863473248693304</c:v>
                </c:pt>
                <c:pt idx="50">
                  <c:v>-0.48435518481317402</c:v>
                </c:pt>
                <c:pt idx="51">
                  <c:v>-0.53004080761209005</c:v>
                </c:pt>
                <c:pt idx="52">
                  <c:v>-0.48435518481317402</c:v>
                </c:pt>
                <c:pt idx="53">
                  <c:v>-0.53350079289809405</c:v>
                </c:pt>
                <c:pt idx="54">
                  <c:v>-0.49010621998393999</c:v>
                </c:pt>
                <c:pt idx="55">
                  <c:v>-0.53350079289809405</c:v>
                </c:pt>
                <c:pt idx="56">
                  <c:v>-0.53350079289809405</c:v>
                </c:pt>
                <c:pt idx="57">
                  <c:v>-0.48435518481317402</c:v>
                </c:pt>
                <c:pt idx="58">
                  <c:v>-0.48435518481317402</c:v>
                </c:pt>
                <c:pt idx="59">
                  <c:v>-0.48435518481317402</c:v>
                </c:pt>
                <c:pt idx="60">
                  <c:v>-0.53350079289809405</c:v>
                </c:pt>
                <c:pt idx="61">
                  <c:v>-0.53004080761209005</c:v>
                </c:pt>
                <c:pt idx="62">
                  <c:v>-0.53004080761209005</c:v>
                </c:pt>
                <c:pt idx="63">
                  <c:v>-0.48435518481317402</c:v>
                </c:pt>
                <c:pt idx="64">
                  <c:v>-0.53350079289809405</c:v>
                </c:pt>
                <c:pt idx="65">
                  <c:v>-0.48435518481317402</c:v>
                </c:pt>
                <c:pt idx="66">
                  <c:v>-0.53350079289809405</c:v>
                </c:pt>
                <c:pt idx="67">
                  <c:v>-0.53004080761209005</c:v>
                </c:pt>
                <c:pt idx="68">
                  <c:v>-0.53350079289809405</c:v>
                </c:pt>
                <c:pt idx="69">
                  <c:v>-0.48435518481317402</c:v>
                </c:pt>
                <c:pt idx="70">
                  <c:v>-0.53004080761209005</c:v>
                </c:pt>
                <c:pt idx="71">
                  <c:v>-0.53004080761209005</c:v>
                </c:pt>
                <c:pt idx="72">
                  <c:v>-0.53350079289809405</c:v>
                </c:pt>
                <c:pt idx="73">
                  <c:v>-0.48435518481317402</c:v>
                </c:pt>
                <c:pt idx="74">
                  <c:v>-0.53350079289809405</c:v>
                </c:pt>
                <c:pt idx="75">
                  <c:v>-0.48435518481317402</c:v>
                </c:pt>
                <c:pt idx="76">
                  <c:v>-0.48435518481317402</c:v>
                </c:pt>
                <c:pt idx="77">
                  <c:v>-0.48435518481317402</c:v>
                </c:pt>
                <c:pt idx="78">
                  <c:v>-0.48435518481317402</c:v>
                </c:pt>
                <c:pt idx="79">
                  <c:v>-0.53004080761209005</c:v>
                </c:pt>
                <c:pt idx="80">
                  <c:v>-0.53350079289809405</c:v>
                </c:pt>
                <c:pt idx="81">
                  <c:v>-0.53350079289809405</c:v>
                </c:pt>
                <c:pt idx="82">
                  <c:v>-0.53350079289809405</c:v>
                </c:pt>
                <c:pt idx="83">
                  <c:v>-0.48435518481317402</c:v>
                </c:pt>
                <c:pt idx="84">
                  <c:v>-0.53350079289809405</c:v>
                </c:pt>
                <c:pt idx="85">
                  <c:v>-0.48435518481317402</c:v>
                </c:pt>
                <c:pt idx="86">
                  <c:v>-0.48435518481317402</c:v>
                </c:pt>
                <c:pt idx="87">
                  <c:v>-0.53004080761209005</c:v>
                </c:pt>
                <c:pt idx="88">
                  <c:v>-0.48435518481317402</c:v>
                </c:pt>
                <c:pt idx="89">
                  <c:v>-0.53350079289809405</c:v>
                </c:pt>
                <c:pt idx="90">
                  <c:v>-0.48435518481317402</c:v>
                </c:pt>
                <c:pt idx="91">
                  <c:v>-0.49269816739469202</c:v>
                </c:pt>
                <c:pt idx="92">
                  <c:v>-0.48435518481317402</c:v>
                </c:pt>
                <c:pt idx="93">
                  <c:v>-0.53004080761209005</c:v>
                </c:pt>
                <c:pt idx="94">
                  <c:v>-0.53350079289809405</c:v>
                </c:pt>
                <c:pt idx="95">
                  <c:v>-0.53004080761209005</c:v>
                </c:pt>
                <c:pt idx="96">
                  <c:v>-0.53350079289809405</c:v>
                </c:pt>
                <c:pt idx="97">
                  <c:v>-0.53350079289809405</c:v>
                </c:pt>
                <c:pt idx="98">
                  <c:v>-0.48435518481317402</c:v>
                </c:pt>
                <c:pt idx="99">
                  <c:v>-0.48435518481317402</c:v>
                </c:pt>
                <c:pt idx="100">
                  <c:v>-0.48435518481317402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0.15477520328973901</c:v>
                </c:pt>
                <c:pt idx="2">
                  <c:v>0.15542160917619299</c:v>
                </c:pt>
                <c:pt idx="3">
                  <c:v>0.154636511785856</c:v>
                </c:pt>
                <c:pt idx="4">
                  <c:v>0.15431724515520201</c:v>
                </c:pt>
                <c:pt idx="5">
                  <c:v>0.155442147290799</c:v>
                </c:pt>
                <c:pt idx="6">
                  <c:v>0.15584895423717399</c:v>
                </c:pt>
                <c:pt idx="7">
                  <c:v>0.15727524269527199</c:v>
                </c:pt>
                <c:pt idx="8">
                  <c:v>0.15523662986171799</c:v>
                </c:pt>
                <c:pt idx="9">
                  <c:v>0.15501810715907699</c:v>
                </c:pt>
                <c:pt idx="10">
                  <c:v>0.15438917829744001</c:v>
                </c:pt>
              </c:numCache>
            </c:numRef>
          </c:xVal>
          <c:yVal>
            <c:numRef>
              <c:f>'Experts_14_Feat_10_Eu_Can '!$23:$23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-0.53417768326182702</c:v>
                </c:pt>
                <c:pt idx="2">
                  <c:v>-0.54200769695966799</c:v>
                </c:pt>
                <c:pt idx="3">
                  <c:v>-0.52609400561198805</c:v>
                </c:pt>
                <c:pt idx="4">
                  <c:v>-0.51410924289431503</c:v>
                </c:pt>
                <c:pt idx="5">
                  <c:v>-0.54674018742409702</c:v>
                </c:pt>
                <c:pt idx="6">
                  <c:v>-0.55134403743696703</c:v>
                </c:pt>
                <c:pt idx="7">
                  <c:v>-0.55333337698278795</c:v>
                </c:pt>
                <c:pt idx="8">
                  <c:v>-0.54176293084012495</c:v>
                </c:pt>
                <c:pt idx="9">
                  <c:v>-0.53956961541618098</c:v>
                </c:pt>
                <c:pt idx="10">
                  <c:v>-0.51483676560496405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0.16508719817940801</c:v>
                </c:pt>
                <c:pt idx="2">
                  <c:v>0.16289762595971499</c:v>
                </c:pt>
                <c:pt idx="3">
                  <c:v>0.161514784968917</c:v>
                </c:pt>
                <c:pt idx="4">
                  <c:v>0.16304111302326799</c:v>
                </c:pt>
                <c:pt idx="5">
                  <c:v>0.16347849240420501</c:v>
                </c:pt>
                <c:pt idx="6">
                  <c:v>0.16152068905490499</c:v>
                </c:pt>
              </c:numCache>
            </c:numRef>
          </c:xVal>
          <c:yVal>
            <c:numRef>
              <c:f>'Experts_14_Feat_10_Eu_Can '!$15:$15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-0.47259445135325101</c:v>
                </c:pt>
                <c:pt idx="2">
                  <c:v>-0.45391099030062898</c:v>
                </c:pt>
                <c:pt idx="3">
                  <c:v>-0.45288954468952503</c:v>
                </c:pt>
                <c:pt idx="4">
                  <c:v>-0.456589515611249</c:v>
                </c:pt>
                <c:pt idx="5">
                  <c:v>-0.46289217315062098</c:v>
                </c:pt>
                <c:pt idx="6">
                  <c:v>-0.45289889822353102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0.164761950744269</c:v>
                </c:pt>
                <c:pt idx="2">
                  <c:v>0.16092068851833399</c:v>
                </c:pt>
                <c:pt idx="3">
                  <c:v>0.16209073152921299</c:v>
                </c:pt>
                <c:pt idx="4">
                  <c:v>0.16273536245463199</c:v>
                </c:pt>
                <c:pt idx="5">
                  <c:v>0.163380940754698</c:v>
                </c:pt>
                <c:pt idx="6">
                  <c:v>0.16309096179035901</c:v>
                </c:pt>
              </c:numCache>
            </c:numRef>
          </c:xVal>
          <c:yVal>
            <c:numRef>
              <c:f>'Experts_14_Feat_10_Eu_Can '!$7:$7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-0.476251269138111</c:v>
                </c:pt>
                <c:pt idx="2">
                  <c:v>-0.43326788223298801</c:v>
                </c:pt>
                <c:pt idx="3">
                  <c:v>-0.44141355861780102</c:v>
                </c:pt>
                <c:pt idx="4">
                  <c:v>-0.45007039070947102</c:v>
                </c:pt>
                <c:pt idx="5">
                  <c:v>-0.47383138591014101</c:v>
                </c:pt>
                <c:pt idx="6">
                  <c:v>-0.46715798541464798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0.156222808195047</c:v>
                </c:pt>
                <c:pt idx="2">
                  <c:v>0.156481510871884</c:v>
                </c:pt>
                <c:pt idx="3">
                  <c:v>0.156390920251057</c:v>
                </c:pt>
                <c:pt idx="4">
                  <c:v>0.156643464193262</c:v>
                </c:pt>
                <c:pt idx="5">
                  <c:v>0.157544136752237</c:v>
                </c:pt>
                <c:pt idx="6">
                  <c:v>0.15672588903088999</c:v>
                </c:pt>
                <c:pt idx="7">
                  <c:v>0.15582351457789401</c:v>
                </c:pt>
                <c:pt idx="8">
                  <c:v>0.155921896009733</c:v>
                </c:pt>
                <c:pt idx="9">
                  <c:v>0.157950769363365</c:v>
                </c:pt>
                <c:pt idx="10">
                  <c:v>0.15562832883477201</c:v>
                </c:pt>
                <c:pt idx="11">
                  <c:v>0.155770022744838</c:v>
                </c:pt>
                <c:pt idx="12">
                  <c:v>0.15579629568459399</c:v>
                </c:pt>
              </c:numCache>
            </c:numRef>
          </c:xVal>
          <c:yVal>
            <c:numRef>
              <c:f>'Experts_14_Feat_10_Eu_Can '!$21:$21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-0.51047792192442698</c:v>
                </c:pt>
                <c:pt idx="2">
                  <c:v>-0.51638246097176699</c:v>
                </c:pt>
                <c:pt idx="3">
                  <c:v>-0.51073926182692897</c:v>
                </c:pt>
                <c:pt idx="4">
                  <c:v>-0.52066529847339604</c:v>
                </c:pt>
                <c:pt idx="5">
                  <c:v>-0.52394241159326405</c:v>
                </c:pt>
                <c:pt idx="6">
                  <c:v>-0.52347002404312903</c:v>
                </c:pt>
                <c:pt idx="7">
                  <c:v>-0.50498155834660696</c:v>
                </c:pt>
                <c:pt idx="8">
                  <c:v>-0.50956512705897195</c:v>
                </c:pt>
                <c:pt idx="9">
                  <c:v>-0.52929416383341998</c:v>
                </c:pt>
                <c:pt idx="10">
                  <c:v>-0.481743631452133</c:v>
                </c:pt>
                <c:pt idx="11">
                  <c:v>-0.48469119492023699</c:v>
                </c:pt>
                <c:pt idx="12">
                  <c:v>-0.49128113392345801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0.27136074900558899</c:v>
                </c:pt>
                <c:pt idx="2">
                  <c:v>0.27524404749625198</c:v>
                </c:pt>
                <c:pt idx="3">
                  <c:v>0.26856973709727</c:v>
                </c:pt>
                <c:pt idx="4">
                  <c:v>0.26199393158296502</c:v>
                </c:pt>
                <c:pt idx="5">
                  <c:v>0.27524404749625198</c:v>
                </c:pt>
                <c:pt idx="6">
                  <c:v>0.26388153088126498</c:v>
                </c:pt>
                <c:pt idx="7">
                  <c:v>0.27524404749625198</c:v>
                </c:pt>
                <c:pt idx="8">
                  <c:v>0.26757299195169998</c:v>
                </c:pt>
                <c:pt idx="9">
                  <c:v>0.26216674103589399</c:v>
                </c:pt>
                <c:pt idx="10">
                  <c:v>0.27524404749625198</c:v>
                </c:pt>
                <c:pt idx="11">
                  <c:v>0.27524404749625198</c:v>
                </c:pt>
                <c:pt idx="12">
                  <c:v>0.265954498089782</c:v>
                </c:pt>
                <c:pt idx="13">
                  <c:v>0.26394992297694703</c:v>
                </c:pt>
                <c:pt idx="14">
                  <c:v>0.26199393158296502</c:v>
                </c:pt>
                <c:pt idx="15">
                  <c:v>0.27524404749625198</c:v>
                </c:pt>
                <c:pt idx="16">
                  <c:v>0.26666366686911103</c:v>
                </c:pt>
                <c:pt idx="17">
                  <c:v>0.26394992297694703</c:v>
                </c:pt>
                <c:pt idx="18">
                  <c:v>0.27524404749625198</c:v>
                </c:pt>
                <c:pt idx="19">
                  <c:v>0.26388153088126498</c:v>
                </c:pt>
                <c:pt idx="20">
                  <c:v>0.26856973709727</c:v>
                </c:pt>
                <c:pt idx="21">
                  <c:v>0.26388153088126498</c:v>
                </c:pt>
                <c:pt idx="22">
                  <c:v>0.26394992297694703</c:v>
                </c:pt>
                <c:pt idx="23">
                  <c:v>0.27524404749625198</c:v>
                </c:pt>
                <c:pt idx="24">
                  <c:v>0.26856973709727</c:v>
                </c:pt>
                <c:pt idx="25">
                  <c:v>0.26666366686911103</c:v>
                </c:pt>
                <c:pt idx="26">
                  <c:v>0.26639808440665502</c:v>
                </c:pt>
                <c:pt idx="27">
                  <c:v>0.26199393158296502</c:v>
                </c:pt>
                <c:pt idx="28">
                  <c:v>0.26388153088126498</c:v>
                </c:pt>
                <c:pt idx="29">
                  <c:v>0.27941552238876499</c:v>
                </c:pt>
                <c:pt idx="30">
                  <c:v>0.27806958674016902</c:v>
                </c:pt>
                <c:pt idx="31">
                  <c:v>0.26856973709727</c:v>
                </c:pt>
                <c:pt idx="32">
                  <c:v>0.26061967687328702</c:v>
                </c:pt>
                <c:pt idx="33">
                  <c:v>0.278808800373191</c:v>
                </c:pt>
                <c:pt idx="34">
                  <c:v>0.26856973709727</c:v>
                </c:pt>
                <c:pt idx="35">
                  <c:v>0.27524404749625198</c:v>
                </c:pt>
                <c:pt idx="36">
                  <c:v>0.27136074900558899</c:v>
                </c:pt>
                <c:pt idx="37">
                  <c:v>0.26388153088126498</c:v>
                </c:pt>
                <c:pt idx="38">
                  <c:v>0.26394992297694703</c:v>
                </c:pt>
                <c:pt idx="39">
                  <c:v>0.278808800373191</c:v>
                </c:pt>
                <c:pt idx="40">
                  <c:v>0.26388153088126498</c:v>
                </c:pt>
                <c:pt idx="41">
                  <c:v>0.26394992297694703</c:v>
                </c:pt>
                <c:pt idx="42">
                  <c:v>0.26388153088126498</c:v>
                </c:pt>
                <c:pt idx="43">
                  <c:v>0.28345777263171201</c:v>
                </c:pt>
                <c:pt idx="44">
                  <c:v>0.26388153088126498</c:v>
                </c:pt>
                <c:pt idx="45">
                  <c:v>0.27136074900558899</c:v>
                </c:pt>
                <c:pt idx="46">
                  <c:v>0.27524404749625198</c:v>
                </c:pt>
                <c:pt idx="47">
                  <c:v>0.27806958674016902</c:v>
                </c:pt>
                <c:pt idx="48">
                  <c:v>0.26199393158296502</c:v>
                </c:pt>
                <c:pt idx="49">
                  <c:v>0.28345777263171201</c:v>
                </c:pt>
                <c:pt idx="50">
                  <c:v>0.26449201417849599</c:v>
                </c:pt>
                <c:pt idx="51">
                  <c:v>0.26388153088126498</c:v>
                </c:pt>
                <c:pt idx="52">
                  <c:v>0.26388153088126498</c:v>
                </c:pt>
                <c:pt idx="53">
                  <c:v>0.26216674103589399</c:v>
                </c:pt>
                <c:pt idx="54">
                  <c:v>0.25725381991944002</c:v>
                </c:pt>
                <c:pt idx="55">
                  <c:v>0.270624233375928</c:v>
                </c:pt>
                <c:pt idx="56">
                  <c:v>0.26856973709727</c:v>
                </c:pt>
                <c:pt idx="57">
                  <c:v>0.26388153088126498</c:v>
                </c:pt>
                <c:pt idx="58">
                  <c:v>0.27524404749625198</c:v>
                </c:pt>
                <c:pt idx="59">
                  <c:v>0.26388153088126498</c:v>
                </c:pt>
                <c:pt idx="60">
                  <c:v>0.26388153088126498</c:v>
                </c:pt>
                <c:pt idx="61">
                  <c:v>0.26477452360959802</c:v>
                </c:pt>
                <c:pt idx="62">
                  <c:v>0.27524404749625198</c:v>
                </c:pt>
                <c:pt idx="63">
                  <c:v>0.27136074900558899</c:v>
                </c:pt>
                <c:pt idx="64">
                  <c:v>0.26856973709727</c:v>
                </c:pt>
                <c:pt idx="65">
                  <c:v>0.26388153088126498</c:v>
                </c:pt>
                <c:pt idx="66">
                  <c:v>0.26388153088126498</c:v>
                </c:pt>
                <c:pt idx="67">
                  <c:v>0.26394992297694703</c:v>
                </c:pt>
                <c:pt idx="68">
                  <c:v>0.26449201417849599</c:v>
                </c:pt>
                <c:pt idx="69">
                  <c:v>0.27524404749625198</c:v>
                </c:pt>
                <c:pt idx="70">
                  <c:v>0.26394992297694703</c:v>
                </c:pt>
                <c:pt idx="71">
                  <c:v>0.26666366686911103</c:v>
                </c:pt>
                <c:pt idx="72">
                  <c:v>0.26388153088126498</c:v>
                </c:pt>
                <c:pt idx="73">
                  <c:v>0.27662451048044601</c:v>
                </c:pt>
                <c:pt idx="74">
                  <c:v>0.26757299195169998</c:v>
                </c:pt>
                <c:pt idx="75">
                  <c:v>0.27136074900558899</c:v>
                </c:pt>
                <c:pt idx="76">
                  <c:v>0.27136074900558899</c:v>
                </c:pt>
                <c:pt idx="77">
                  <c:v>0.26388153088126498</c:v>
                </c:pt>
                <c:pt idx="78">
                  <c:v>0.26477452360959802</c:v>
                </c:pt>
                <c:pt idx="79">
                  <c:v>0.27507123804332301</c:v>
                </c:pt>
                <c:pt idx="80">
                  <c:v>0.26216674103589399</c:v>
                </c:pt>
                <c:pt idx="81">
                  <c:v>0.27136074900558899</c:v>
                </c:pt>
                <c:pt idx="82">
                  <c:v>0.270624233375928</c:v>
                </c:pt>
                <c:pt idx="83">
                  <c:v>0.26199393158296502</c:v>
                </c:pt>
                <c:pt idx="84">
                  <c:v>0.27524404749625198</c:v>
                </c:pt>
                <c:pt idx="85">
                  <c:v>0.26388153088126498</c:v>
                </c:pt>
                <c:pt idx="86">
                  <c:v>0.271283480989434</c:v>
                </c:pt>
                <c:pt idx="87">
                  <c:v>0.27662451048044601</c:v>
                </c:pt>
                <c:pt idx="88">
                  <c:v>0.26856973709727</c:v>
                </c:pt>
                <c:pt idx="89">
                  <c:v>0.26856973709727</c:v>
                </c:pt>
                <c:pt idx="90">
                  <c:v>0.26449201417849599</c:v>
                </c:pt>
                <c:pt idx="91">
                  <c:v>0.26449201417849599</c:v>
                </c:pt>
                <c:pt idx="92">
                  <c:v>0.27524404749625198</c:v>
                </c:pt>
                <c:pt idx="93">
                  <c:v>0.27136074900558899</c:v>
                </c:pt>
                <c:pt idx="94">
                  <c:v>0.26199393158296502</c:v>
                </c:pt>
                <c:pt idx="95">
                  <c:v>0.26388153088126498</c:v>
                </c:pt>
                <c:pt idx="96">
                  <c:v>0.27136074900558899</c:v>
                </c:pt>
                <c:pt idx="97">
                  <c:v>0.27524404749625198</c:v>
                </c:pt>
                <c:pt idx="98">
                  <c:v>0.26411821015334003</c:v>
                </c:pt>
                <c:pt idx="99">
                  <c:v>0.27136074900558899</c:v>
                </c:pt>
                <c:pt idx="100">
                  <c:v>0.26856973709727</c:v>
                </c:pt>
              </c:numCache>
            </c:numRef>
          </c:xVal>
          <c:yVal>
            <c:numRef>
              <c:f>Experts_14_Feat_10_BC_Can!$47:$47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-0.52737106236897702</c:v>
                </c:pt>
                <c:pt idx="2">
                  <c:v>-0.53017376611466505</c:v>
                </c:pt>
                <c:pt idx="3">
                  <c:v>-0.52166652570454097</c:v>
                </c:pt>
                <c:pt idx="4">
                  <c:v>-0.50900158842549903</c:v>
                </c:pt>
                <c:pt idx="5">
                  <c:v>-0.53017376611466505</c:v>
                </c:pt>
                <c:pt idx="6">
                  <c:v>-0.51064065916539803</c:v>
                </c:pt>
                <c:pt idx="7">
                  <c:v>-0.53017376611466505</c:v>
                </c:pt>
                <c:pt idx="8">
                  <c:v>-0.51922927914945605</c:v>
                </c:pt>
                <c:pt idx="9">
                  <c:v>-0.50981479038437505</c:v>
                </c:pt>
                <c:pt idx="10">
                  <c:v>-0.53017376611466505</c:v>
                </c:pt>
                <c:pt idx="11">
                  <c:v>-0.53017376611466505</c:v>
                </c:pt>
                <c:pt idx="12">
                  <c:v>-0.51486231886446798</c:v>
                </c:pt>
                <c:pt idx="13">
                  <c:v>-0.51088086748561601</c:v>
                </c:pt>
                <c:pt idx="14">
                  <c:v>-0.50900158842549903</c:v>
                </c:pt>
                <c:pt idx="15">
                  <c:v>-0.53017376611466505</c:v>
                </c:pt>
                <c:pt idx="16">
                  <c:v>-0.51835776971578296</c:v>
                </c:pt>
                <c:pt idx="17">
                  <c:v>-0.51088086748561601</c:v>
                </c:pt>
                <c:pt idx="18">
                  <c:v>-0.53017376611466505</c:v>
                </c:pt>
                <c:pt idx="19">
                  <c:v>-0.51064065916539803</c:v>
                </c:pt>
                <c:pt idx="20">
                  <c:v>-0.52166652570454097</c:v>
                </c:pt>
                <c:pt idx="21">
                  <c:v>-0.51064065916539803</c:v>
                </c:pt>
                <c:pt idx="22">
                  <c:v>-0.51088086748561601</c:v>
                </c:pt>
                <c:pt idx="23">
                  <c:v>-0.53017376611466505</c:v>
                </c:pt>
                <c:pt idx="24">
                  <c:v>-0.52166652570454097</c:v>
                </c:pt>
                <c:pt idx="25">
                  <c:v>-0.51835776971578296</c:v>
                </c:pt>
                <c:pt idx="26">
                  <c:v>-0.51634361534189199</c:v>
                </c:pt>
                <c:pt idx="27">
                  <c:v>-0.50900158842549903</c:v>
                </c:pt>
                <c:pt idx="28">
                  <c:v>-0.51064065916539803</c:v>
                </c:pt>
                <c:pt idx="29">
                  <c:v>-0.53651343918370797</c:v>
                </c:pt>
                <c:pt idx="30">
                  <c:v>-0.53073251441181402</c:v>
                </c:pt>
                <c:pt idx="31">
                  <c:v>-0.52166652570454097</c:v>
                </c:pt>
                <c:pt idx="32">
                  <c:v>-0.50816438190142299</c:v>
                </c:pt>
                <c:pt idx="33">
                  <c:v>-0.53144564064705402</c:v>
                </c:pt>
                <c:pt idx="34">
                  <c:v>-0.52166652570454097</c:v>
                </c:pt>
                <c:pt idx="35">
                  <c:v>-0.53017376611466505</c:v>
                </c:pt>
                <c:pt idx="36">
                  <c:v>-0.52737106236897702</c:v>
                </c:pt>
                <c:pt idx="37">
                  <c:v>-0.51064065916539803</c:v>
                </c:pt>
                <c:pt idx="38">
                  <c:v>-0.51088086748561601</c:v>
                </c:pt>
                <c:pt idx="39">
                  <c:v>-0.53144564064705402</c:v>
                </c:pt>
                <c:pt idx="40">
                  <c:v>-0.51064065916539803</c:v>
                </c:pt>
                <c:pt idx="41">
                  <c:v>-0.51088086748561601</c:v>
                </c:pt>
                <c:pt idx="42">
                  <c:v>-0.51064065916539803</c:v>
                </c:pt>
                <c:pt idx="43">
                  <c:v>-0.53772142118173505</c:v>
                </c:pt>
                <c:pt idx="44">
                  <c:v>-0.51064065916539803</c:v>
                </c:pt>
                <c:pt idx="45">
                  <c:v>-0.52737106236897702</c:v>
                </c:pt>
                <c:pt idx="46">
                  <c:v>-0.53017376611466505</c:v>
                </c:pt>
                <c:pt idx="47">
                  <c:v>-0.53073251441181402</c:v>
                </c:pt>
                <c:pt idx="48">
                  <c:v>-0.50900158842549903</c:v>
                </c:pt>
                <c:pt idx="49">
                  <c:v>-0.53772142118173505</c:v>
                </c:pt>
                <c:pt idx="50">
                  <c:v>-0.51376913173025096</c:v>
                </c:pt>
                <c:pt idx="51">
                  <c:v>-0.51064065916539803</c:v>
                </c:pt>
                <c:pt idx="52">
                  <c:v>-0.51064065916539803</c:v>
                </c:pt>
                <c:pt idx="53">
                  <c:v>-0.50981479038437505</c:v>
                </c:pt>
                <c:pt idx="54">
                  <c:v>-0.50481549943955595</c:v>
                </c:pt>
                <c:pt idx="55">
                  <c:v>-0.52224806735862095</c:v>
                </c:pt>
                <c:pt idx="56">
                  <c:v>-0.52166652570454097</c:v>
                </c:pt>
                <c:pt idx="57">
                  <c:v>-0.51064065916539803</c:v>
                </c:pt>
                <c:pt idx="58">
                  <c:v>-0.53017376611466505</c:v>
                </c:pt>
                <c:pt idx="59">
                  <c:v>-0.51064065916539803</c:v>
                </c:pt>
                <c:pt idx="60">
                  <c:v>-0.51064065916539803</c:v>
                </c:pt>
                <c:pt idx="61">
                  <c:v>-0.51408891782802502</c:v>
                </c:pt>
                <c:pt idx="62">
                  <c:v>-0.53017376611466505</c:v>
                </c:pt>
                <c:pt idx="63">
                  <c:v>-0.52737106236897702</c:v>
                </c:pt>
                <c:pt idx="64">
                  <c:v>-0.52166652570454097</c:v>
                </c:pt>
                <c:pt idx="65">
                  <c:v>-0.51064065916539803</c:v>
                </c:pt>
                <c:pt idx="66">
                  <c:v>-0.51064065916539803</c:v>
                </c:pt>
                <c:pt idx="67">
                  <c:v>-0.51088086748561601</c:v>
                </c:pt>
                <c:pt idx="68">
                  <c:v>-0.51376913173025096</c:v>
                </c:pt>
                <c:pt idx="69">
                  <c:v>-0.53017376611466505</c:v>
                </c:pt>
                <c:pt idx="70">
                  <c:v>-0.51088086748561601</c:v>
                </c:pt>
                <c:pt idx="71">
                  <c:v>-0.51835776971578296</c:v>
                </c:pt>
                <c:pt idx="72">
                  <c:v>-0.51064065916539803</c:v>
                </c:pt>
                <c:pt idx="73">
                  <c:v>-0.53053527728077499</c:v>
                </c:pt>
                <c:pt idx="74">
                  <c:v>-0.51922927914945605</c:v>
                </c:pt>
                <c:pt idx="75">
                  <c:v>-0.52737106236897702</c:v>
                </c:pt>
                <c:pt idx="76">
                  <c:v>-0.52737106236897702</c:v>
                </c:pt>
                <c:pt idx="77">
                  <c:v>-0.51064065916539803</c:v>
                </c:pt>
                <c:pt idx="78">
                  <c:v>-0.51408891782802502</c:v>
                </c:pt>
                <c:pt idx="79">
                  <c:v>-0.52868765175897103</c:v>
                </c:pt>
                <c:pt idx="80">
                  <c:v>-0.50981479038437505</c:v>
                </c:pt>
                <c:pt idx="81">
                  <c:v>-0.52737106236897702</c:v>
                </c:pt>
                <c:pt idx="82">
                  <c:v>-0.52224806735862095</c:v>
                </c:pt>
                <c:pt idx="83">
                  <c:v>-0.50900158842549903</c:v>
                </c:pt>
                <c:pt idx="84">
                  <c:v>-0.53017376611466505</c:v>
                </c:pt>
                <c:pt idx="85">
                  <c:v>-0.51064065916539803</c:v>
                </c:pt>
                <c:pt idx="86">
                  <c:v>-0.52635881708272003</c:v>
                </c:pt>
                <c:pt idx="87">
                  <c:v>-0.53053527728077499</c:v>
                </c:pt>
                <c:pt idx="88">
                  <c:v>-0.52166652570454097</c:v>
                </c:pt>
                <c:pt idx="89">
                  <c:v>-0.52166652570454097</c:v>
                </c:pt>
                <c:pt idx="90">
                  <c:v>-0.51376913173025096</c:v>
                </c:pt>
                <c:pt idx="91">
                  <c:v>-0.51376913173025096</c:v>
                </c:pt>
                <c:pt idx="92">
                  <c:v>-0.53017376611466505</c:v>
                </c:pt>
                <c:pt idx="93">
                  <c:v>-0.52737106236897702</c:v>
                </c:pt>
                <c:pt idx="94">
                  <c:v>-0.50900158842549903</c:v>
                </c:pt>
                <c:pt idx="95">
                  <c:v>-0.51064065916539803</c:v>
                </c:pt>
                <c:pt idx="96">
                  <c:v>-0.52737106236897702</c:v>
                </c:pt>
                <c:pt idx="97">
                  <c:v>-0.53017376611466505</c:v>
                </c:pt>
                <c:pt idx="98">
                  <c:v>-0.51341754029043796</c:v>
                </c:pt>
                <c:pt idx="99">
                  <c:v>-0.52737106236897702</c:v>
                </c:pt>
                <c:pt idx="100">
                  <c:v>-0.52166652570454097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0.31812081977159801</c:v>
                </c:pt>
                <c:pt idx="2">
                  <c:v>0.32189100560863099</c:v>
                </c:pt>
                <c:pt idx="3">
                  <c:v>0.31753918459745201</c:v>
                </c:pt>
                <c:pt idx="4">
                  <c:v>0.32938217680856202</c:v>
                </c:pt>
              </c:numCache>
            </c:numRef>
          </c:xVal>
          <c:yVal>
            <c:numRef>
              <c:f>Experts_14_Feat_10_BC_Can!$39:$39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-0.44850220034717098</c:v>
                </c:pt>
                <c:pt idx="2">
                  <c:v>-0.46462857538698699</c:v>
                </c:pt>
                <c:pt idx="3">
                  <c:v>-0.43554068114024802</c:v>
                </c:pt>
                <c:pt idx="4">
                  <c:v>-0.46838589269035902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0.30795068852769503</c:v>
                </c:pt>
                <c:pt idx="2">
                  <c:v>0.334056379285461</c:v>
                </c:pt>
                <c:pt idx="3">
                  <c:v>0.326650550518015</c:v>
                </c:pt>
              </c:numCache>
            </c:numRef>
          </c:xVal>
          <c:yVal>
            <c:numRef>
              <c:f>Experts_14_Feat_10_BC_Can!$31:$31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-0.46108250267998302</c:v>
                </c:pt>
                <c:pt idx="2">
                  <c:v>-0.46424057788669998</c:v>
                </c:pt>
                <c:pt idx="3">
                  <c:v>-0.461518231109736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0.27387308185041997</c:v>
                </c:pt>
                <c:pt idx="2">
                  <c:v>0.26067352298358398</c:v>
                </c:pt>
                <c:pt idx="3">
                  <c:v>0.27425937456300198</c:v>
                </c:pt>
                <c:pt idx="4">
                  <c:v>0.28252993453887598</c:v>
                </c:pt>
                <c:pt idx="5">
                  <c:v>0.26955388236838501</c:v>
                </c:pt>
                <c:pt idx="6">
                  <c:v>0.29405330850218198</c:v>
                </c:pt>
                <c:pt idx="7">
                  <c:v>0.26656480005050998</c:v>
                </c:pt>
                <c:pt idx="8">
                  <c:v>0.26456556610945298</c:v>
                </c:pt>
                <c:pt idx="9">
                  <c:v>0.26194662089252502</c:v>
                </c:pt>
                <c:pt idx="10">
                  <c:v>0.29405330850218198</c:v>
                </c:pt>
                <c:pt idx="11">
                  <c:v>0.26752051155022799</c:v>
                </c:pt>
                <c:pt idx="12">
                  <c:v>0.26456556610945298</c:v>
                </c:pt>
                <c:pt idx="13">
                  <c:v>0.274679441911935</c:v>
                </c:pt>
                <c:pt idx="14">
                  <c:v>0.27387308185041997</c:v>
                </c:pt>
                <c:pt idx="15">
                  <c:v>0.25911391337317902</c:v>
                </c:pt>
                <c:pt idx="16">
                  <c:v>0.26456556610945298</c:v>
                </c:pt>
                <c:pt idx="17">
                  <c:v>0.28518999896128899</c:v>
                </c:pt>
              </c:numCache>
            </c:numRef>
          </c:xVal>
          <c:yVal>
            <c:numRef>
              <c:f>Experts_14_Feat_10_BC_Can!$45:$45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-0.50859646833802596</c:v>
                </c:pt>
                <c:pt idx="2">
                  <c:v>-0.48739011270260302</c:v>
                </c:pt>
                <c:pt idx="3">
                  <c:v>-0.510054717319533</c:v>
                </c:pt>
                <c:pt idx="4">
                  <c:v>-0.51927408759358895</c:v>
                </c:pt>
                <c:pt idx="5">
                  <c:v>-0.50675434911503303</c:v>
                </c:pt>
                <c:pt idx="6">
                  <c:v>-0.52260583683583595</c:v>
                </c:pt>
                <c:pt idx="7">
                  <c:v>-0.50280828628391705</c:v>
                </c:pt>
                <c:pt idx="8">
                  <c:v>-0.49920069286519297</c:v>
                </c:pt>
                <c:pt idx="9">
                  <c:v>-0.49814605025964298</c:v>
                </c:pt>
                <c:pt idx="10">
                  <c:v>-0.52260583683583595</c:v>
                </c:pt>
                <c:pt idx="11">
                  <c:v>-0.50330904924464903</c:v>
                </c:pt>
                <c:pt idx="12">
                  <c:v>-0.49920069286519297</c:v>
                </c:pt>
                <c:pt idx="13">
                  <c:v>-0.51580972255090696</c:v>
                </c:pt>
                <c:pt idx="14">
                  <c:v>-0.50859646833802596</c:v>
                </c:pt>
                <c:pt idx="15">
                  <c:v>-0.477636424898704</c:v>
                </c:pt>
                <c:pt idx="16">
                  <c:v>-0.49920069286519297</c:v>
                </c:pt>
                <c:pt idx="17">
                  <c:v>-0.52104950209907197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0.158654111040201</c:v>
                </c:pt>
                <c:pt idx="2">
                  <c:v>0.15734312753125401</c:v>
                </c:pt>
                <c:pt idx="3">
                  <c:v>0.15590050072703801</c:v>
                </c:pt>
                <c:pt idx="4">
                  <c:v>0.158654111040201</c:v>
                </c:pt>
                <c:pt idx="5">
                  <c:v>0.15877325538203399</c:v>
                </c:pt>
                <c:pt idx="6">
                  <c:v>0.15687237874462501</c:v>
                </c:pt>
                <c:pt idx="7">
                  <c:v>0.15790322111819799</c:v>
                </c:pt>
                <c:pt idx="8">
                  <c:v>0.15757615455544299</c:v>
                </c:pt>
                <c:pt idx="9">
                  <c:v>0.15680147948189099</c:v>
                </c:pt>
                <c:pt idx="10">
                  <c:v>0.15749664428739599</c:v>
                </c:pt>
                <c:pt idx="11">
                  <c:v>0.15749664428739599</c:v>
                </c:pt>
                <c:pt idx="12">
                  <c:v>0.15734312753125401</c:v>
                </c:pt>
                <c:pt idx="13">
                  <c:v>0.15877325538203399</c:v>
                </c:pt>
                <c:pt idx="14">
                  <c:v>0.15657663335345501</c:v>
                </c:pt>
                <c:pt idx="15">
                  <c:v>0.15657663335345501</c:v>
                </c:pt>
                <c:pt idx="16">
                  <c:v>0.15734312753125401</c:v>
                </c:pt>
                <c:pt idx="17">
                  <c:v>0.15749664428739599</c:v>
                </c:pt>
                <c:pt idx="18">
                  <c:v>0.15734312753125401</c:v>
                </c:pt>
                <c:pt idx="19">
                  <c:v>0.157313814543598</c:v>
                </c:pt>
                <c:pt idx="20">
                  <c:v>0.15734312753125401</c:v>
                </c:pt>
                <c:pt idx="21">
                  <c:v>0.15749664428739599</c:v>
                </c:pt>
                <c:pt idx="22">
                  <c:v>0.158654111040201</c:v>
                </c:pt>
                <c:pt idx="23">
                  <c:v>0.15652583660838901</c:v>
                </c:pt>
                <c:pt idx="24">
                  <c:v>0.15749664428739599</c:v>
                </c:pt>
                <c:pt idx="25">
                  <c:v>0.15734312753125401</c:v>
                </c:pt>
                <c:pt idx="26">
                  <c:v>0.15652583660838901</c:v>
                </c:pt>
                <c:pt idx="27">
                  <c:v>0.15749664428739599</c:v>
                </c:pt>
                <c:pt idx="28">
                  <c:v>0.15652583660838901</c:v>
                </c:pt>
                <c:pt idx="29">
                  <c:v>0.15877325538203399</c:v>
                </c:pt>
                <c:pt idx="30">
                  <c:v>0.15757615455544299</c:v>
                </c:pt>
                <c:pt idx="31">
                  <c:v>0.15571767098324099</c:v>
                </c:pt>
                <c:pt idx="32">
                  <c:v>0.15607475033855001</c:v>
                </c:pt>
                <c:pt idx="33">
                  <c:v>0.15749664428739599</c:v>
                </c:pt>
                <c:pt idx="34">
                  <c:v>0.15749664428739599</c:v>
                </c:pt>
                <c:pt idx="35">
                  <c:v>0.15877325538203399</c:v>
                </c:pt>
                <c:pt idx="36">
                  <c:v>0.158654111040201</c:v>
                </c:pt>
                <c:pt idx="37">
                  <c:v>0.158654111040201</c:v>
                </c:pt>
                <c:pt idx="38">
                  <c:v>0.15680147948189099</c:v>
                </c:pt>
                <c:pt idx="39">
                  <c:v>0.15571767098324099</c:v>
                </c:pt>
                <c:pt idx="40">
                  <c:v>0.15687237874462501</c:v>
                </c:pt>
                <c:pt idx="41">
                  <c:v>0.156309639294063</c:v>
                </c:pt>
                <c:pt idx="42">
                  <c:v>0.15734312753125401</c:v>
                </c:pt>
                <c:pt idx="43">
                  <c:v>0.15734312753125401</c:v>
                </c:pt>
                <c:pt idx="44">
                  <c:v>0.15734312753125401</c:v>
                </c:pt>
                <c:pt idx="45">
                  <c:v>0.158654111040201</c:v>
                </c:pt>
                <c:pt idx="46">
                  <c:v>0.15793094376646899</c:v>
                </c:pt>
                <c:pt idx="47">
                  <c:v>0.15734312753125401</c:v>
                </c:pt>
                <c:pt idx="48">
                  <c:v>0.158654111040201</c:v>
                </c:pt>
                <c:pt idx="49">
                  <c:v>0.15749664428739599</c:v>
                </c:pt>
                <c:pt idx="50">
                  <c:v>0.157313814543598</c:v>
                </c:pt>
                <c:pt idx="51">
                  <c:v>0.15734312753125401</c:v>
                </c:pt>
                <c:pt idx="52">
                  <c:v>0.158654111040201</c:v>
                </c:pt>
                <c:pt idx="53">
                  <c:v>0.15680147948189099</c:v>
                </c:pt>
                <c:pt idx="54">
                  <c:v>0.15657663335345501</c:v>
                </c:pt>
                <c:pt idx="55">
                  <c:v>0.15734312753125401</c:v>
                </c:pt>
                <c:pt idx="56">
                  <c:v>0.15749664428739599</c:v>
                </c:pt>
                <c:pt idx="57">
                  <c:v>0.155945639613049</c:v>
                </c:pt>
                <c:pt idx="58">
                  <c:v>0.15652583660838901</c:v>
                </c:pt>
                <c:pt idx="59">
                  <c:v>0.15877325538203399</c:v>
                </c:pt>
                <c:pt idx="60">
                  <c:v>0.156228202812255</c:v>
                </c:pt>
                <c:pt idx="61">
                  <c:v>0.15734312753125401</c:v>
                </c:pt>
                <c:pt idx="62">
                  <c:v>0.15680147948189099</c:v>
                </c:pt>
                <c:pt idx="63">
                  <c:v>0.15757615455544299</c:v>
                </c:pt>
                <c:pt idx="64">
                  <c:v>0.15617614360054</c:v>
                </c:pt>
                <c:pt idx="65">
                  <c:v>0.15680147948189099</c:v>
                </c:pt>
                <c:pt idx="66">
                  <c:v>0.158654111040201</c:v>
                </c:pt>
                <c:pt idx="67">
                  <c:v>0.15734312753125401</c:v>
                </c:pt>
                <c:pt idx="68">
                  <c:v>0.15571767098324099</c:v>
                </c:pt>
                <c:pt idx="69">
                  <c:v>0.15819896650936799</c:v>
                </c:pt>
                <c:pt idx="70">
                  <c:v>0.15793094376646899</c:v>
                </c:pt>
                <c:pt idx="71">
                  <c:v>0.15734312753125401</c:v>
                </c:pt>
                <c:pt idx="72">
                  <c:v>0.15793094376646899</c:v>
                </c:pt>
                <c:pt idx="73">
                  <c:v>0.15657663335345501</c:v>
                </c:pt>
                <c:pt idx="74">
                  <c:v>0.15877325538203399</c:v>
                </c:pt>
                <c:pt idx="75">
                  <c:v>0.15749664428739599</c:v>
                </c:pt>
                <c:pt idx="76">
                  <c:v>0.15687237874462501</c:v>
                </c:pt>
                <c:pt idx="77">
                  <c:v>0.15793094376646899</c:v>
                </c:pt>
                <c:pt idx="78">
                  <c:v>0.157313814543598</c:v>
                </c:pt>
                <c:pt idx="79">
                  <c:v>0.15749664428739599</c:v>
                </c:pt>
                <c:pt idx="80">
                  <c:v>0.15734312753125401</c:v>
                </c:pt>
                <c:pt idx="81">
                  <c:v>0.15734312753125401</c:v>
                </c:pt>
                <c:pt idx="82">
                  <c:v>0.15821139607041701</c:v>
                </c:pt>
                <c:pt idx="83">
                  <c:v>0.157193762576326</c:v>
                </c:pt>
                <c:pt idx="84">
                  <c:v>0.15790322111819799</c:v>
                </c:pt>
                <c:pt idx="85">
                  <c:v>0.15877325538203399</c:v>
                </c:pt>
                <c:pt idx="86">
                  <c:v>0.158654111040201</c:v>
                </c:pt>
                <c:pt idx="87">
                  <c:v>0.15734312753125401</c:v>
                </c:pt>
                <c:pt idx="88">
                  <c:v>0.15734312753125401</c:v>
                </c:pt>
                <c:pt idx="89">
                  <c:v>0.15749664428739599</c:v>
                </c:pt>
                <c:pt idx="90">
                  <c:v>0.15657663335345501</c:v>
                </c:pt>
                <c:pt idx="91">
                  <c:v>0.15657663335345501</c:v>
                </c:pt>
                <c:pt idx="92">
                  <c:v>0.15877325538203399</c:v>
                </c:pt>
                <c:pt idx="93">
                  <c:v>0.15793094376646899</c:v>
                </c:pt>
                <c:pt idx="94">
                  <c:v>0.15749664428739599</c:v>
                </c:pt>
                <c:pt idx="95">
                  <c:v>0.15734312753125401</c:v>
                </c:pt>
                <c:pt idx="96">
                  <c:v>0.15821139607041701</c:v>
                </c:pt>
              </c:numCache>
            </c:numRef>
          </c:xVal>
          <c:yVal>
            <c:numRef>
              <c:f>'Experts_14_Feat_10_Eu_Can '!$47:$47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-0.53644907797660801</c:v>
                </c:pt>
                <c:pt idx="2">
                  <c:v>-0.52232588490017495</c:v>
                </c:pt>
                <c:pt idx="3">
                  <c:v>-0.49931319166553101</c:v>
                </c:pt>
                <c:pt idx="4">
                  <c:v>-0.53644907797660801</c:v>
                </c:pt>
                <c:pt idx="5">
                  <c:v>-0.53836692724214996</c:v>
                </c:pt>
                <c:pt idx="6">
                  <c:v>-0.51876403381670599</c:v>
                </c:pt>
                <c:pt idx="7">
                  <c:v>-0.526691567063161</c:v>
                </c:pt>
                <c:pt idx="8">
                  <c:v>-0.52613528902119999</c:v>
                </c:pt>
                <c:pt idx="9">
                  <c:v>-0.51586109504811795</c:v>
                </c:pt>
                <c:pt idx="10">
                  <c:v>-0.52488359686923702</c:v>
                </c:pt>
                <c:pt idx="11">
                  <c:v>-0.52488359686923702</c:v>
                </c:pt>
                <c:pt idx="12">
                  <c:v>-0.52232588490017495</c:v>
                </c:pt>
                <c:pt idx="13">
                  <c:v>-0.53836692724214996</c:v>
                </c:pt>
                <c:pt idx="14">
                  <c:v>-0.51344838041857599</c:v>
                </c:pt>
                <c:pt idx="15">
                  <c:v>-0.51344838041857599</c:v>
                </c:pt>
                <c:pt idx="16">
                  <c:v>-0.52232588490017495</c:v>
                </c:pt>
                <c:pt idx="17">
                  <c:v>-0.52488359686923702</c:v>
                </c:pt>
                <c:pt idx="18">
                  <c:v>-0.52232588490017495</c:v>
                </c:pt>
                <c:pt idx="19">
                  <c:v>-0.52124446094770205</c:v>
                </c:pt>
                <c:pt idx="20">
                  <c:v>-0.52232588490017495</c:v>
                </c:pt>
                <c:pt idx="21">
                  <c:v>-0.52488359686923702</c:v>
                </c:pt>
                <c:pt idx="22">
                  <c:v>-0.53644907797660801</c:v>
                </c:pt>
                <c:pt idx="23">
                  <c:v>-0.50910142081703502</c:v>
                </c:pt>
                <c:pt idx="24">
                  <c:v>-0.52488359686923702</c:v>
                </c:pt>
                <c:pt idx="25">
                  <c:v>-0.52232588490017495</c:v>
                </c:pt>
                <c:pt idx="26">
                  <c:v>-0.50910142081703502</c:v>
                </c:pt>
                <c:pt idx="27">
                  <c:v>-0.52488359686923702</c:v>
                </c:pt>
                <c:pt idx="28">
                  <c:v>-0.50910142081703502</c:v>
                </c:pt>
                <c:pt idx="29">
                  <c:v>-0.53836692724214996</c:v>
                </c:pt>
                <c:pt idx="30">
                  <c:v>-0.52613528902119999</c:v>
                </c:pt>
                <c:pt idx="31">
                  <c:v>-0.49738907890662498</c:v>
                </c:pt>
                <c:pt idx="32">
                  <c:v>-0.50216477997292497</c:v>
                </c:pt>
                <c:pt idx="33">
                  <c:v>-0.52488359686923702</c:v>
                </c:pt>
                <c:pt idx="34">
                  <c:v>-0.52488359686923702</c:v>
                </c:pt>
                <c:pt idx="35">
                  <c:v>-0.53836692724214996</c:v>
                </c:pt>
                <c:pt idx="36">
                  <c:v>-0.53644907797660801</c:v>
                </c:pt>
                <c:pt idx="37">
                  <c:v>-0.53644907797660801</c:v>
                </c:pt>
                <c:pt idx="38">
                  <c:v>-0.51586109504811795</c:v>
                </c:pt>
                <c:pt idx="39">
                  <c:v>-0.49738907890662498</c:v>
                </c:pt>
                <c:pt idx="40">
                  <c:v>-0.51876403381670599</c:v>
                </c:pt>
                <c:pt idx="41">
                  <c:v>-0.50723719440056703</c:v>
                </c:pt>
                <c:pt idx="42">
                  <c:v>-0.52232588490017495</c:v>
                </c:pt>
                <c:pt idx="43">
                  <c:v>-0.52232588490017495</c:v>
                </c:pt>
                <c:pt idx="44">
                  <c:v>-0.52232588490017495</c:v>
                </c:pt>
                <c:pt idx="45">
                  <c:v>-0.53644907797660801</c:v>
                </c:pt>
                <c:pt idx="46">
                  <c:v>-0.53067367607004701</c:v>
                </c:pt>
                <c:pt idx="47">
                  <c:v>-0.52232588490017495</c:v>
                </c:pt>
                <c:pt idx="48">
                  <c:v>-0.53644907797660801</c:v>
                </c:pt>
                <c:pt idx="49">
                  <c:v>-0.52488359686923702</c:v>
                </c:pt>
                <c:pt idx="50">
                  <c:v>-0.52124446094770205</c:v>
                </c:pt>
                <c:pt idx="51">
                  <c:v>-0.52232588490017495</c:v>
                </c:pt>
                <c:pt idx="52">
                  <c:v>-0.53644907797660801</c:v>
                </c:pt>
                <c:pt idx="53">
                  <c:v>-0.51586109504811795</c:v>
                </c:pt>
                <c:pt idx="54">
                  <c:v>-0.51344838041857599</c:v>
                </c:pt>
                <c:pt idx="55">
                  <c:v>-0.52232588490017495</c:v>
                </c:pt>
                <c:pt idx="56">
                  <c:v>-0.52488359686923702</c:v>
                </c:pt>
                <c:pt idx="57">
                  <c:v>-0.50194402029982899</c:v>
                </c:pt>
                <c:pt idx="58">
                  <c:v>-0.50910142081703502</c:v>
                </c:pt>
                <c:pt idx="59">
                  <c:v>-0.53836692724214996</c:v>
                </c:pt>
                <c:pt idx="60">
                  <c:v>-0.50687875952888595</c:v>
                </c:pt>
                <c:pt idx="61">
                  <c:v>-0.52232588490017495</c:v>
                </c:pt>
                <c:pt idx="62">
                  <c:v>-0.51586109504811795</c:v>
                </c:pt>
                <c:pt idx="63">
                  <c:v>-0.52613528902119999</c:v>
                </c:pt>
                <c:pt idx="64">
                  <c:v>-0.50404703894112701</c:v>
                </c:pt>
                <c:pt idx="65">
                  <c:v>-0.51586109504811795</c:v>
                </c:pt>
                <c:pt idx="66">
                  <c:v>-0.53644907797660801</c:v>
                </c:pt>
                <c:pt idx="67">
                  <c:v>-0.52232588490017495</c:v>
                </c:pt>
                <c:pt idx="68">
                  <c:v>-0.49738907890662498</c:v>
                </c:pt>
                <c:pt idx="69">
                  <c:v>-0.53118002211571802</c:v>
                </c:pt>
                <c:pt idx="70">
                  <c:v>-0.53067367607004701</c:v>
                </c:pt>
                <c:pt idx="71">
                  <c:v>-0.52232588490017495</c:v>
                </c:pt>
                <c:pt idx="72">
                  <c:v>-0.53067367607004701</c:v>
                </c:pt>
                <c:pt idx="73">
                  <c:v>-0.51344838041857599</c:v>
                </c:pt>
                <c:pt idx="74">
                  <c:v>-0.53836692724214996</c:v>
                </c:pt>
                <c:pt idx="75">
                  <c:v>-0.52488359686923702</c:v>
                </c:pt>
                <c:pt idx="76">
                  <c:v>-0.51876403381670599</c:v>
                </c:pt>
                <c:pt idx="77">
                  <c:v>-0.53067367607004701</c:v>
                </c:pt>
                <c:pt idx="78">
                  <c:v>-0.52124446094770205</c:v>
                </c:pt>
                <c:pt idx="79">
                  <c:v>-0.52488359686923702</c:v>
                </c:pt>
                <c:pt idx="80">
                  <c:v>-0.52232588490017495</c:v>
                </c:pt>
                <c:pt idx="81">
                  <c:v>-0.52232588490017495</c:v>
                </c:pt>
                <c:pt idx="82">
                  <c:v>-0.535956686402146</c:v>
                </c:pt>
                <c:pt idx="83">
                  <c:v>-0.52019707389525904</c:v>
                </c:pt>
                <c:pt idx="84">
                  <c:v>-0.526691567063161</c:v>
                </c:pt>
                <c:pt idx="85">
                  <c:v>-0.53836692724214996</c:v>
                </c:pt>
                <c:pt idx="86">
                  <c:v>-0.53644907797660801</c:v>
                </c:pt>
                <c:pt idx="87">
                  <c:v>-0.52232588490017495</c:v>
                </c:pt>
                <c:pt idx="88">
                  <c:v>-0.52232588490017495</c:v>
                </c:pt>
                <c:pt idx="89">
                  <c:v>-0.52488359686923702</c:v>
                </c:pt>
                <c:pt idx="90">
                  <c:v>-0.51344838041857599</c:v>
                </c:pt>
                <c:pt idx="91">
                  <c:v>-0.51344838041857599</c:v>
                </c:pt>
                <c:pt idx="92">
                  <c:v>-0.53836692724214996</c:v>
                </c:pt>
                <c:pt idx="93">
                  <c:v>-0.53067367607004701</c:v>
                </c:pt>
                <c:pt idx="94">
                  <c:v>-0.52488359686923702</c:v>
                </c:pt>
                <c:pt idx="95">
                  <c:v>-0.52232588490017495</c:v>
                </c:pt>
                <c:pt idx="96">
                  <c:v>-0.535956686402146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0.16211088707276</c:v>
                </c:pt>
                <c:pt idx="2">
                  <c:v>0.16299933101335101</c:v>
                </c:pt>
                <c:pt idx="3">
                  <c:v>0.16135608915584901</c:v>
                </c:pt>
              </c:numCache>
            </c:numRef>
          </c:xVal>
          <c:yVal>
            <c:numRef>
              <c:f>'Experts_14_Feat_10_Eu_Can '!$39:$39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-0.44693214659220998</c:v>
                </c:pt>
                <c:pt idx="2">
                  <c:v>-0.46326830943796199</c:v>
                </c:pt>
                <c:pt idx="3">
                  <c:v>-0.435992004251604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0.165364298032872</c:v>
                </c:pt>
                <c:pt idx="2">
                  <c:v>0.161754590472033</c:v>
                </c:pt>
                <c:pt idx="3">
                  <c:v>0.165040290788627</c:v>
                </c:pt>
              </c:numCache>
            </c:numRef>
          </c:xVal>
          <c:yVal>
            <c:numRef>
              <c:f>'Experts_14_Feat_10_Eu_Can '!$31:$31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-0.48330473163049698</c:v>
                </c:pt>
                <c:pt idx="2">
                  <c:v>-0.46354686841166098</c:v>
                </c:pt>
                <c:pt idx="3">
                  <c:v>-0.46944175909634001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0.159862858079097</c:v>
                </c:pt>
                <c:pt idx="2">
                  <c:v>0.157695888211173</c:v>
                </c:pt>
                <c:pt idx="3">
                  <c:v>0.157193629802165</c:v>
                </c:pt>
                <c:pt idx="4">
                  <c:v>0.15702472863038799</c:v>
                </c:pt>
                <c:pt idx="5">
                  <c:v>0.15704485961523601</c:v>
                </c:pt>
                <c:pt idx="6">
                  <c:v>0.160027361987055</c:v>
                </c:pt>
                <c:pt idx="7">
                  <c:v>0.15906191312120599</c:v>
                </c:pt>
                <c:pt idx="8">
                  <c:v>0.15701188734868099</c:v>
                </c:pt>
                <c:pt idx="9">
                  <c:v>0.15906191312120599</c:v>
                </c:pt>
                <c:pt idx="10">
                  <c:v>0.15821648090465801</c:v>
                </c:pt>
                <c:pt idx="11">
                  <c:v>0.15881423555017499</c:v>
                </c:pt>
                <c:pt idx="12">
                  <c:v>0.15910731961946101</c:v>
                </c:pt>
                <c:pt idx="13">
                  <c:v>0.157383743708606</c:v>
                </c:pt>
                <c:pt idx="14">
                  <c:v>0.159790858602785</c:v>
                </c:pt>
                <c:pt idx="15">
                  <c:v>0.15647783200961399</c:v>
                </c:pt>
                <c:pt idx="16">
                  <c:v>0.15911112578169601</c:v>
                </c:pt>
                <c:pt idx="17">
                  <c:v>0.158022954773927</c:v>
                </c:pt>
                <c:pt idx="18">
                  <c:v>0.15701188734868099</c:v>
                </c:pt>
                <c:pt idx="19">
                  <c:v>0.15760244993793299</c:v>
                </c:pt>
                <c:pt idx="20">
                  <c:v>0.16050480036589099</c:v>
                </c:pt>
                <c:pt idx="21">
                  <c:v>0.156948349396831</c:v>
                </c:pt>
                <c:pt idx="22">
                  <c:v>0.158833610127529</c:v>
                </c:pt>
                <c:pt idx="23">
                  <c:v>0.15790501666462201</c:v>
                </c:pt>
                <c:pt idx="24">
                  <c:v>0.159790858602785</c:v>
                </c:pt>
                <c:pt idx="25">
                  <c:v>0.157695888211173</c:v>
                </c:pt>
                <c:pt idx="26">
                  <c:v>0.157193629802165</c:v>
                </c:pt>
              </c:numCache>
            </c:numRef>
          </c:xVal>
          <c:yVal>
            <c:numRef>
              <c:f>'Experts_14_Feat_10_Eu_Can '!$45:$45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-0.52354612726837702</c:v>
                </c:pt>
                <c:pt idx="2">
                  <c:v>-0.50767082282139397</c:v>
                </c:pt>
                <c:pt idx="3">
                  <c:v>-0.50289631627425202</c:v>
                </c:pt>
                <c:pt idx="4">
                  <c:v>-0.49522232426818402</c:v>
                </c:pt>
                <c:pt idx="5">
                  <c:v>-0.49894386524240403</c:v>
                </c:pt>
                <c:pt idx="6">
                  <c:v>-0.52354758913958799</c:v>
                </c:pt>
                <c:pt idx="7">
                  <c:v>-0.51993958366760795</c:v>
                </c:pt>
                <c:pt idx="8">
                  <c:v>-0.49312248613822202</c:v>
                </c:pt>
                <c:pt idx="9">
                  <c:v>-0.51993958366760795</c:v>
                </c:pt>
                <c:pt idx="10">
                  <c:v>-0.51468656361764598</c:v>
                </c:pt>
                <c:pt idx="11">
                  <c:v>-0.51836666252781505</c:v>
                </c:pt>
                <c:pt idx="12">
                  <c:v>-0.520215542847979</c:v>
                </c:pt>
                <c:pt idx="13">
                  <c:v>-0.50412771736464601</c:v>
                </c:pt>
                <c:pt idx="14">
                  <c:v>-0.52163545613645401</c:v>
                </c:pt>
                <c:pt idx="15">
                  <c:v>-0.48849169991644997</c:v>
                </c:pt>
                <c:pt idx="16">
                  <c:v>-0.52084044807145402</c:v>
                </c:pt>
                <c:pt idx="17">
                  <c:v>-0.51100082199951202</c:v>
                </c:pt>
                <c:pt idx="18">
                  <c:v>-0.49312248613822202</c:v>
                </c:pt>
                <c:pt idx="19">
                  <c:v>-0.50553931654334205</c:v>
                </c:pt>
                <c:pt idx="20">
                  <c:v>-0.52461691476478101</c:v>
                </c:pt>
                <c:pt idx="21">
                  <c:v>-0.48981739974987198</c:v>
                </c:pt>
                <c:pt idx="22">
                  <c:v>-0.51852182257148605</c:v>
                </c:pt>
                <c:pt idx="23">
                  <c:v>-0.50991242991579999</c:v>
                </c:pt>
                <c:pt idx="24">
                  <c:v>-0.52163545613645401</c:v>
                </c:pt>
                <c:pt idx="25">
                  <c:v>-0.50767082282139397</c:v>
                </c:pt>
                <c:pt idx="26">
                  <c:v>-0.50289631627425202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0.15647760899247301</c:v>
                </c:pt>
                <c:pt idx="2">
                  <c:v>0.15549821596117699</c:v>
                </c:pt>
                <c:pt idx="3">
                  <c:v>0.155690253201893</c:v>
                </c:pt>
                <c:pt idx="4">
                  <c:v>0.15573363331934001</c:v>
                </c:pt>
                <c:pt idx="5">
                  <c:v>0.15674440273370099</c:v>
                </c:pt>
                <c:pt idx="6">
                  <c:v>0.15534285579919299</c:v>
                </c:pt>
                <c:pt idx="7">
                  <c:v>0.15532197902112799</c:v>
                </c:pt>
                <c:pt idx="8">
                  <c:v>0.15544086796949499</c:v>
                </c:pt>
                <c:pt idx="9">
                  <c:v>0.15494798638847301</c:v>
                </c:pt>
                <c:pt idx="10">
                  <c:v>0.156738530237306</c:v>
                </c:pt>
                <c:pt idx="11">
                  <c:v>0.15820914517124399</c:v>
                </c:pt>
                <c:pt idx="12">
                  <c:v>0.158286548579778</c:v>
                </c:pt>
                <c:pt idx="13">
                  <c:v>0.15541073006512901</c:v>
                </c:pt>
                <c:pt idx="14">
                  <c:v>0.15509699929811399</c:v>
                </c:pt>
                <c:pt idx="15">
                  <c:v>0.15508366337253701</c:v>
                </c:pt>
                <c:pt idx="16">
                  <c:v>0.15556089321581601</c:v>
                </c:pt>
              </c:numCache>
            </c:numRef>
          </c:xVal>
          <c:yVal>
            <c:numRef>
              <c:f>'Experts_14_Feat_10_Eu_Can '!$71:$71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-0.52776954163626</c:v>
                </c:pt>
                <c:pt idx="2">
                  <c:v>-0.52217022905770105</c:v>
                </c:pt>
                <c:pt idx="3">
                  <c:v>-0.52463055652533197</c:v>
                </c:pt>
                <c:pt idx="4">
                  <c:v>-0.52709627726489905</c:v>
                </c:pt>
                <c:pt idx="5">
                  <c:v>-0.53245598158241403</c:v>
                </c:pt>
                <c:pt idx="6">
                  <c:v>-0.51069908522734597</c:v>
                </c:pt>
                <c:pt idx="7">
                  <c:v>-0.506826117618151</c:v>
                </c:pt>
                <c:pt idx="8">
                  <c:v>-0.51667887438756799</c:v>
                </c:pt>
                <c:pt idx="9">
                  <c:v>-0.48983083135748401</c:v>
                </c:pt>
                <c:pt idx="10">
                  <c:v>-0.53193771665107004</c:v>
                </c:pt>
                <c:pt idx="11">
                  <c:v>-0.53415240787330598</c:v>
                </c:pt>
                <c:pt idx="12">
                  <c:v>-0.53932143811979105</c:v>
                </c:pt>
                <c:pt idx="13">
                  <c:v>-0.51492555881339797</c:v>
                </c:pt>
                <c:pt idx="14">
                  <c:v>-0.50260550627280998</c:v>
                </c:pt>
                <c:pt idx="15">
                  <c:v>-0.49748978216513901</c:v>
                </c:pt>
                <c:pt idx="16">
                  <c:v>-0.52272558334379604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0.164941832554444</c:v>
                </c:pt>
                <c:pt idx="2">
                  <c:v>0.16221447622926899</c:v>
                </c:pt>
                <c:pt idx="3">
                  <c:v>0.16321622999549901</c:v>
                </c:pt>
                <c:pt idx="4">
                  <c:v>0.16350927625040901</c:v>
                </c:pt>
                <c:pt idx="5">
                  <c:v>0.16366432541685499</c:v>
                </c:pt>
                <c:pt idx="6">
                  <c:v>0.16299518621029399</c:v>
                </c:pt>
              </c:numCache>
            </c:numRef>
          </c:xVal>
          <c:yVal>
            <c:numRef>
              <c:f>'Experts_14_Feat_10_Eu_Can '!$63:$63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-0.46485516307695801</c:v>
                </c:pt>
                <c:pt idx="2">
                  <c:v>-0.45094178370960403</c:v>
                </c:pt>
                <c:pt idx="3">
                  <c:v>-0.45566414929661903</c:v>
                </c:pt>
                <c:pt idx="4">
                  <c:v>-0.46057482090992402</c:v>
                </c:pt>
                <c:pt idx="5">
                  <c:v>-0.46191647707304301</c:v>
                </c:pt>
                <c:pt idx="6">
                  <c:v>-0.453309229694704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0.162106585674054</c:v>
                </c:pt>
                <c:pt idx="2">
                  <c:v>0.16463128899961901</c:v>
                </c:pt>
                <c:pt idx="3">
                  <c:v>0.161987547833085</c:v>
                </c:pt>
                <c:pt idx="4">
                  <c:v>0.16137032616132399</c:v>
                </c:pt>
                <c:pt idx="5">
                  <c:v>0.16283582958559101</c:v>
                </c:pt>
              </c:numCache>
            </c:numRef>
          </c:xVal>
          <c:yVal>
            <c:numRef>
              <c:f>'Experts_14_Feat_10_Eu_Can '!$55:$55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-0.465736903643794</c:v>
                </c:pt>
                <c:pt idx="2">
                  <c:v>-0.472918303605948</c:v>
                </c:pt>
                <c:pt idx="3">
                  <c:v>-0.46096416340810797</c:v>
                </c:pt>
                <c:pt idx="4">
                  <c:v>-0.45822716580713901</c:v>
                </c:pt>
                <c:pt idx="5">
                  <c:v>-0.470893482651218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0.157505109487552</c:v>
                </c:pt>
                <c:pt idx="2">
                  <c:v>0.16097849354924201</c:v>
                </c:pt>
                <c:pt idx="3">
                  <c:v>0.158427465708359</c:v>
                </c:pt>
                <c:pt idx="4">
                  <c:v>0.15666393423132999</c:v>
                </c:pt>
                <c:pt idx="5">
                  <c:v>0.15853893328847199</c:v>
                </c:pt>
                <c:pt idx="6">
                  <c:v>0.15772080798680799</c:v>
                </c:pt>
                <c:pt idx="7">
                  <c:v>0.156765632936196</c:v>
                </c:pt>
                <c:pt idx="8">
                  <c:v>0.15611394827906</c:v>
                </c:pt>
                <c:pt idx="9">
                  <c:v>0.15756878302712499</c:v>
                </c:pt>
                <c:pt idx="10">
                  <c:v>0.15657678494299301</c:v>
                </c:pt>
                <c:pt idx="11">
                  <c:v>0.156450137898241</c:v>
                </c:pt>
                <c:pt idx="12">
                  <c:v>0.15619586319576501</c:v>
                </c:pt>
                <c:pt idx="13">
                  <c:v>0.15867970769295101</c:v>
                </c:pt>
                <c:pt idx="14">
                  <c:v>0.15645059739677999</c:v>
                </c:pt>
                <c:pt idx="15">
                  <c:v>0.15618370144041399</c:v>
                </c:pt>
                <c:pt idx="16">
                  <c:v>0.15688393915483101</c:v>
                </c:pt>
              </c:numCache>
            </c:numRef>
          </c:xVal>
          <c:yVal>
            <c:numRef>
              <c:f>'Experts_14_Feat_10_Eu_Can '!$69:$69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-0.50227025754091803</c:v>
                </c:pt>
                <c:pt idx="2">
                  <c:v>-0.51913697243813195</c:v>
                </c:pt>
                <c:pt idx="3">
                  <c:v>-0.51632779770284298</c:v>
                </c:pt>
                <c:pt idx="4">
                  <c:v>-0.495022434839541</c:v>
                </c:pt>
                <c:pt idx="5">
                  <c:v>-0.51684474913235301</c:v>
                </c:pt>
                <c:pt idx="6">
                  <c:v>-0.50786065023362104</c:v>
                </c:pt>
                <c:pt idx="7">
                  <c:v>-0.49579604976332498</c:v>
                </c:pt>
                <c:pt idx="8">
                  <c:v>-0.462899545158866</c:v>
                </c:pt>
                <c:pt idx="9">
                  <c:v>-0.50280756830221995</c:v>
                </c:pt>
                <c:pt idx="10">
                  <c:v>-0.49382668493527299</c:v>
                </c:pt>
                <c:pt idx="11">
                  <c:v>-0.479964082312207</c:v>
                </c:pt>
                <c:pt idx="12">
                  <c:v>-0.47764101838173501</c:v>
                </c:pt>
                <c:pt idx="13">
                  <c:v>-0.51884740778445404</c:v>
                </c:pt>
                <c:pt idx="14">
                  <c:v>-0.48509243094063598</c:v>
                </c:pt>
                <c:pt idx="15">
                  <c:v>-0.472913662201074</c:v>
                </c:pt>
                <c:pt idx="16">
                  <c:v>-0.50057512561419304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0.15765512696053899</c:v>
                </c:pt>
                <c:pt idx="2">
                  <c:v>0.158488031969719</c:v>
                </c:pt>
                <c:pt idx="3">
                  <c:v>0.15557603976458301</c:v>
                </c:pt>
                <c:pt idx="4">
                  <c:v>0.15557603976458301</c:v>
                </c:pt>
                <c:pt idx="5">
                  <c:v>0.158488031969719</c:v>
                </c:pt>
                <c:pt idx="6">
                  <c:v>0.157202530270448</c:v>
                </c:pt>
                <c:pt idx="7">
                  <c:v>0.15578853634557799</c:v>
                </c:pt>
                <c:pt idx="8">
                  <c:v>0.15557603976458301</c:v>
                </c:pt>
                <c:pt idx="9">
                  <c:v>0.158488031969719</c:v>
                </c:pt>
                <c:pt idx="10">
                  <c:v>0.15514487619725301</c:v>
                </c:pt>
                <c:pt idx="11">
                  <c:v>0.15557603976458301</c:v>
                </c:pt>
                <c:pt idx="12">
                  <c:v>0.15557603976458301</c:v>
                </c:pt>
                <c:pt idx="13">
                  <c:v>0.15578853634557799</c:v>
                </c:pt>
                <c:pt idx="14">
                  <c:v>0.15740315626732901</c:v>
                </c:pt>
                <c:pt idx="15">
                  <c:v>0.158488031969719</c:v>
                </c:pt>
                <c:pt idx="16">
                  <c:v>0.15557603976458301</c:v>
                </c:pt>
                <c:pt idx="17">
                  <c:v>0.158488031969719</c:v>
                </c:pt>
                <c:pt idx="18">
                  <c:v>0.15557603976458301</c:v>
                </c:pt>
                <c:pt idx="19">
                  <c:v>0.15940259152941899</c:v>
                </c:pt>
                <c:pt idx="20">
                  <c:v>0.15557603976458301</c:v>
                </c:pt>
                <c:pt idx="21">
                  <c:v>0.15765512696053899</c:v>
                </c:pt>
                <c:pt idx="22">
                  <c:v>0.15688134087658301</c:v>
                </c:pt>
                <c:pt idx="23">
                  <c:v>0.157202530270448</c:v>
                </c:pt>
                <c:pt idx="24">
                  <c:v>0.15528287514883399</c:v>
                </c:pt>
                <c:pt idx="25">
                  <c:v>0.158488031969719</c:v>
                </c:pt>
                <c:pt idx="26">
                  <c:v>0.15514487619725301</c:v>
                </c:pt>
                <c:pt idx="27">
                  <c:v>0.15740315626732901</c:v>
                </c:pt>
                <c:pt idx="28">
                  <c:v>0.15578853634557799</c:v>
                </c:pt>
                <c:pt idx="29">
                  <c:v>0.158488031969719</c:v>
                </c:pt>
                <c:pt idx="30">
                  <c:v>0.15514487619725301</c:v>
                </c:pt>
                <c:pt idx="31">
                  <c:v>0.15557603976458301</c:v>
                </c:pt>
                <c:pt idx="32">
                  <c:v>0.15557603976458301</c:v>
                </c:pt>
                <c:pt idx="33">
                  <c:v>0.155847277041433</c:v>
                </c:pt>
                <c:pt idx="34">
                  <c:v>0.158488031969719</c:v>
                </c:pt>
                <c:pt idx="35">
                  <c:v>0.158468077473993</c:v>
                </c:pt>
                <c:pt idx="36">
                  <c:v>0.15557603976458301</c:v>
                </c:pt>
                <c:pt idx="37">
                  <c:v>0.15578853634557799</c:v>
                </c:pt>
                <c:pt idx="38">
                  <c:v>0.158488031969719</c:v>
                </c:pt>
                <c:pt idx="39">
                  <c:v>0.158488031969719</c:v>
                </c:pt>
                <c:pt idx="40">
                  <c:v>0.15740315626732901</c:v>
                </c:pt>
                <c:pt idx="41">
                  <c:v>0.15557603976458301</c:v>
                </c:pt>
                <c:pt idx="42">
                  <c:v>0.15740315626732901</c:v>
                </c:pt>
                <c:pt idx="43">
                  <c:v>0.15557603976458301</c:v>
                </c:pt>
                <c:pt idx="44">
                  <c:v>0.15557603976458301</c:v>
                </c:pt>
                <c:pt idx="45">
                  <c:v>0.15557603976458301</c:v>
                </c:pt>
                <c:pt idx="46">
                  <c:v>0.15557603976458301</c:v>
                </c:pt>
                <c:pt idx="47">
                  <c:v>0.15557603976458301</c:v>
                </c:pt>
                <c:pt idx="48">
                  <c:v>0.15688134087658301</c:v>
                </c:pt>
                <c:pt idx="49">
                  <c:v>0.15557603976458301</c:v>
                </c:pt>
                <c:pt idx="50">
                  <c:v>0.15557603976458301</c:v>
                </c:pt>
                <c:pt idx="51">
                  <c:v>0.15578853634557799</c:v>
                </c:pt>
                <c:pt idx="52">
                  <c:v>0.15578853634557799</c:v>
                </c:pt>
                <c:pt idx="53">
                  <c:v>0.15557603976458301</c:v>
                </c:pt>
                <c:pt idx="54">
                  <c:v>0.15648597588901</c:v>
                </c:pt>
                <c:pt idx="55">
                  <c:v>0.158488031969719</c:v>
                </c:pt>
                <c:pt idx="56">
                  <c:v>0.158488031969719</c:v>
                </c:pt>
                <c:pt idx="57">
                  <c:v>0.15557603976458301</c:v>
                </c:pt>
                <c:pt idx="58">
                  <c:v>0.15557603976458301</c:v>
                </c:pt>
                <c:pt idx="59">
                  <c:v>0.15557603976458301</c:v>
                </c:pt>
                <c:pt idx="60">
                  <c:v>0.15557603976458301</c:v>
                </c:pt>
                <c:pt idx="61">
                  <c:v>0.15528287514883399</c:v>
                </c:pt>
                <c:pt idx="62">
                  <c:v>0.157202530270448</c:v>
                </c:pt>
                <c:pt idx="63">
                  <c:v>0.158488031969719</c:v>
                </c:pt>
                <c:pt idx="64">
                  <c:v>0.157202530270448</c:v>
                </c:pt>
                <c:pt idx="65">
                  <c:v>0.15557603976458301</c:v>
                </c:pt>
                <c:pt idx="66">
                  <c:v>0.158488031969719</c:v>
                </c:pt>
                <c:pt idx="67">
                  <c:v>0.15557603976458301</c:v>
                </c:pt>
                <c:pt idx="68">
                  <c:v>0.15740315626732901</c:v>
                </c:pt>
                <c:pt idx="69">
                  <c:v>0.15557603976458301</c:v>
                </c:pt>
                <c:pt idx="70">
                  <c:v>0.158488031969719</c:v>
                </c:pt>
                <c:pt idx="71">
                  <c:v>0.15648597588901</c:v>
                </c:pt>
                <c:pt idx="72">
                  <c:v>0.15557603976458301</c:v>
                </c:pt>
                <c:pt idx="73">
                  <c:v>0.15557603976458301</c:v>
                </c:pt>
                <c:pt idx="74">
                  <c:v>0.15557603976458301</c:v>
                </c:pt>
                <c:pt idx="75">
                  <c:v>0.15557603976458301</c:v>
                </c:pt>
                <c:pt idx="76">
                  <c:v>0.15557603976458301</c:v>
                </c:pt>
                <c:pt idx="77">
                  <c:v>0.15557603976458301</c:v>
                </c:pt>
                <c:pt idx="78">
                  <c:v>0.158488031969719</c:v>
                </c:pt>
                <c:pt idx="79">
                  <c:v>0.158488031969719</c:v>
                </c:pt>
                <c:pt idx="80">
                  <c:v>0.15578853634557799</c:v>
                </c:pt>
                <c:pt idx="81">
                  <c:v>0.15688134087658301</c:v>
                </c:pt>
                <c:pt idx="82">
                  <c:v>0.15740315626732901</c:v>
                </c:pt>
                <c:pt idx="83">
                  <c:v>0.15765512696053899</c:v>
                </c:pt>
                <c:pt idx="84">
                  <c:v>0.15557603976458301</c:v>
                </c:pt>
                <c:pt idx="85">
                  <c:v>0.156448201685219</c:v>
                </c:pt>
                <c:pt idx="86">
                  <c:v>0.157202530270448</c:v>
                </c:pt>
                <c:pt idx="87">
                  <c:v>0.158488031969719</c:v>
                </c:pt>
                <c:pt idx="88">
                  <c:v>0.15940259152941899</c:v>
                </c:pt>
                <c:pt idx="89">
                  <c:v>0.15528287514883399</c:v>
                </c:pt>
                <c:pt idx="90">
                  <c:v>0.15765512696053899</c:v>
                </c:pt>
                <c:pt idx="91">
                  <c:v>0.15528287514883399</c:v>
                </c:pt>
                <c:pt idx="92">
                  <c:v>0.15740315626732901</c:v>
                </c:pt>
                <c:pt idx="93">
                  <c:v>0.15940259152941899</c:v>
                </c:pt>
                <c:pt idx="94">
                  <c:v>0.158488031969719</c:v>
                </c:pt>
                <c:pt idx="95">
                  <c:v>0.15578853634557799</c:v>
                </c:pt>
                <c:pt idx="96">
                  <c:v>0.15740315626732901</c:v>
                </c:pt>
                <c:pt idx="97">
                  <c:v>0.157202530270448</c:v>
                </c:pt>
                <c:pt idx="98">
                  <c:v>0.157202530270448</c:v>
                </c:pt>
                <c:pt idx="99">
                  <c:v>0.158488031969719</c:v>
                </c:pt>
                <c:pt idx="100">
                  <c:v>0.158488031969719</c:v>
                </c:pt>
              </c:numCache>
            </c:numRef>
          </c:xVal>
          <c:yVal>
            <c:numRef>
              <c:f>'Experts_14_Feat_10_Eu_Can '!$95:$95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-0.52389789871571801</c:v>
                </c:pt>
                <c:pt idx="2">
                  <c:v>-0.524999974658653</c:v>
                </c:pt>
                <c:pt idx="3">
                  <c:v>-0.49176493451144299</c:v>
                </c:pt>
                <c:pt idx="4">
                  <c:v>-0.49176493451144299</c:v>
                </c:pt>
                <c:pt idx="5">
                  <c:v>-0.524999974658653</c:v>
                </c:pt>
                <c:pt idx="6">
                  <c:v>-0.51069232843424806</c:v>
                </c:pt>
                <c:pt idx="7">
                  <c:v>-0.49333993880257498</c:v>
                </c:pt>
                <c:pt idx="8">
                  <c:v>-0.49176493451144299</c:v>
                </c:pt>
                <c:pt idx="9">
                  <c:v>-0.524999974658653</c:v>
                </c:pt>
                <c:pt idx="10">
                  <c:v>-0.48575105638135802</c:v>
                </c:pt>
                <c:pt idx="11">
                  <c:v>-0.49176493451144299</c:v>
                </c:pt>
                <c:pt idx="12">
                  <c:v>-0.49176493451144299</c:v>
                </c:pt>
                <c:pt idx="13">
                  <c:v>-0.49333993880257498</c:v>
                </c:pt>
                <c:pt idx="14">
                  <c:v>-0.51498328901131196</c:v>
                </c:pt>
                <c:pt idx="15">
                  <c:v>-0.524999974658653</c:v>
                </c:pt>
                <c:pt idx="16">
                  <c:v>-0.49176493451144299</c:v>
                </c:pt>
                <c:pt idx="17">
                  <c:v>-0.524999974658653</c:v>
                </c:pt>
                <c:pt idx="18">
                  <c:v>-0.49176493451144299</c:v>
                </c:pt>
                <c:pt idx="19">
                  <c:v>-0.528781531490217</c:v>
                </c:pt>
                <c:pt idx="20">
                  <c:v>-0.49176493451144299</c:v>
                </c:pt>
                <c:pt idx="21">
                  <c:v>-0.52389789871571801</c:v>
                </c:pt>
                <c:pt idx="22">
                  <c:v>-0.50914330440132405</c:v>
                </c:pt>
                <c:pt idx="23">
                  <c:v>-0.51069232843424806</c:v>
                </c:pt>
                <c:pt idx="24">
                  <c:v>-0.49114525596039099</c:v>
                </c:pt>
                <c:pt idx="25">
                  <c:v>-0.524999974658653</c:v>
                </c:pt>
                <c:pt idx="26">
                  <c:v>-0.48575105638135802</c:v>
                </c:pt>
                <c:pt idx="27">
                  <c:v>-0.51498328901131196</c:v>
                </c:pt>
                <c:pt idx="28">
                  <c:v>-0.49333993880257498</c:v>
                </c:pt>
                <c:pt idx="29">
                  <c:v>-0.524999974658653</c:v>
                </c:pt>
                <c:pt idx="30">
                  <c:v>-0.48575105638135802</c:v>
                </c:pt>
                <c:pt idx="31">
                  <c:v>-0.49176493451144299</c:v>
                </c:pt>
                <c:pt idx="32">
                  <c:v>-0.49176493451144299</c:v>
                </c:pt>
                <c:pt idx="33">
                  <c:v>-0.50110052399338301</c:v>
                </c:pt>
                <c:pt idx="34">
                  <c:v>-0.524999974658653</c:v>
                </c:pt>
                <c:pt idx="35">
                  <c:v>-0.52426067918005104</c:v>
                </c:pt>
                <c:pt idx="36">
                  <c:v>-0.49176493451144299</c:v>
                </c:pt>
                <c:pt idx="37">
                  <c:v>-0.49333993880257498</c:v>
                </c:pt>
                <c:pt idx="38">
                  <c:v>-0.524999974658653</c:v>
                </c:pt>
                <c:pt idx="39">
                  <c:v>-0.524999974658653</c:v>
                </c:pt>
                <c:pt idx="40">
                  <c:v>-0.51498328901131196</c:v>
                </c:pt>
                <c:pt idx="41">
                  <c:v>-0.49176493451144299</c:v>
                </c:pt>
                <c:pt idx="42">
                  <c:v>-0.51498328901131196</c:v>
                </c:pt>
                <c:pt idx="43">
                  <c:v>-0.49176493451144299</c:v>
                </c:pt>
                <c:pt idx="44">
                  <c:v>-0.49176493451144299</c:v>
                </c:pt>
                <c:pt idx="45">
                  <c:v>-0.49176493451144299</c:v>
                </c:pt>
                <c:pt idx="46">
                  <c:v>-0.49176493451144299</c:v>
                </c:pt>
                <c:pt idx="47">
                  <c:v>-0.49176493451144299</c:v>
                </c:pt>
                <c:pt idx="48">
                  <c:v>-0.50914330440132405</c:v>
                </c:pt>
                <c:pt idx="49">
                  <c:v>-0.49176493451144299</c:v>
                </c:pt>
                <c:pt idx="50">
                  <c:v>-0.49176493451144299</c:v>
                </c:pt>
                <c:pt idx="51">
                  <c:v>-0.49333993880257498</c:v>
                </c:pt>
                <c:pt idx="52">
                  <c:v>-0.49333993880257498</c:v>
                </c:pt>
                <c:pt idx="53">
                  <c:v>-0.49176493451144299</c:v>
                </c:pt>
                <c:pt idx="54">
                  <c:v>-0.50327799348143698</c:v>
                </c:pt>
                <c:pt idx="55">
                  <c:v>-0.524999974658653</c:v>
                </c:pt>
                <c:pt idx="56">
                  <c:v>-0.524999974658653</c:v>
                </c:pt>
                <c:pt idx="57">
                  <c:v>-0.49176493451144299</c:v>
                </c:pt>
                <c:pt idx="58">
                  <c:v>-0.49176493451144299</c:v>
                </c:pt>
                <c:pt idx="59">
                  <c:v>-0.49176493451144299</c:v>
                </c:pt>
                <c:pt idx="60">
                  <c:v>-0.49176493451144299</c:v>
                </c:pt>
                <c:pt idx="61">
                  <c:v>-0.49114525596039099</c:v>
                </c:pt>
                <c:pt idx="62">
                  <c:v>-0.51069232843424806</c:v>
                </c:pt>
                <c:pt idx="63">
                  <c:v>-0.524999974658653</c:v>
                </c:pt>
                <c:pt idx="64">
                  <c:v>-0.51069232843424806</c:v>
                </c:pt>
                <c:pt idx="65">
                  <c:v>-0.49176493451144299</c:v>
                </c:pt>
                <c:pt idx="66">
                  <c:v>-0.524999974658653</c:v>
                </c:pt>
                <c:pt idx="67">
                  <c:v>-0.49176493451144299</c:v>
                </c:pt>
                <c:pt idx="68">
                  <c:v>-0.51498328901131196</c:v>
                </c:pt>
                <c:pt idx="69">
                  <c:v>-0.49176493451144299</c:v>
                </c:pt>
                <c:pt idx="70">
                  <c:v>-0.524999974658653</c:v>
                </c:pt>
                <c:pt idx="71">
                  <c:v>-0.50327799348143698</c:v>
                </c:pt>
                <c:pt idx="72">
                  <c:v>-0.49176493451144299</c:v>
                </c:pt>
                <c:pt idx="73">
                  <c:v>-0.49176493451144299</c:v>
                </c:pt>
                <c:pt idx="74">
                  <c:v>-0.49176493451144299</c:v>
                </c:pt>
                <c:pt idx="75">
                  <c:v>-0.49176493451144299</c:v>
                </c:pt>
                <c:pt idx="76">
                  <c:v>-0.49176493451144299</c:v>
                </c:pt>
                <c:pt idx="77">
                  <c:v>-0.49176493451144299</c:v>
                </c:pt>
                <c:pt idx="78">
                  <c:v>-0.524999974658653</c:v>
                </c:pt>
                <c:pt idx="79">
                  <c:v>-0.524999974658653</c:v>
                </c:pt>
                <c:pt idx="80">
                  <c:v>-0.49333993880257498</c:v>
                </c:pt>
                <c:pt idx="81">
                  <c:v>-0.50914330440132405</c:v>
                </c:pt>
                <c:pt idx="82">
                  <c:v>-0.51498328901131196</c:v>
                </c:pt>
                <c:pt idx="83">
                  <c:v>-0.52389789871571801</c:v>
                </c:pt>
                <c:pt idx="84">
                  <c:v>-0.49176493451144299</c:v>
                </c:pt>
                <c:pt idx="85">
                  <c:v>-0.50235737244520395</c:v>
                </c:pt>
                <c:pt idx="86">
                  <c:v>-0.51069232843424806</c:v>
                </c:pt>
                <c:pt idx="87">
                  <c:v>-0.524999974658653</c:v>
                </c:pt>
                <c:pt idx="88">
                  <c:v>-0.528781531490217</c:v>
                </c:pt>
                <c:pt idx="89">
                  <c:v>-0.49114525596039099</c:v>
                </c:pt>
                <c:pt idx="90">
                  <c:v>-0.52389789871571801</c:v>
                </c:pt>
                <c:pt idx="91">
                  <c:v>-0.49114525596039099</c:v>
                </c:pt>
                <c:pt idx="92">
                  <c:v>-0.51498328901131196</c:v>
                </c:pt>
                <c:pt idx="93">
                  <c:v>-0.528781531490217</c:v>
                </c:pt>
                <c:pt idx="94">
                  <c:v>-0.524999974658653</c:v>
                </c:pt>
                <c:pt idx="95">
                  <c:v>-0.49333993880257498</c:v>
                </c:pt>
                <c:pt idx="96">
                  <c:v>-0.51498328901131196</c:v>
                </c:pt>
                <c:pt idx="97">
                  <c:v>-0.51069232843424806</c:v>
                </c:pt>
                <c:pt idx="98">
                  <c:v>-0.51069232843424806</c:v>
                </c:pt>
                <c:pt idx="99">
                  <c:v>-0.524999974658653</c:v>
                </c:pt>
                <c:pt idx="100">
                  <c:v>-0.524999974658653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0.16193783098643799</c:v>
                </c:pt>
                <c:pt idx="2">
                  <c:v>0.16395894002573</c:v>
                </c:pt>
                <c:pt idx="3">
                  <c:v>0.16237091081635999</c:v>
                </c:pt>
                <c:pt idx="4">
                  <c:v>0.161073682506292</c:v>
                </c:pt>
              </c:numCache>
            </c:numRef>
          </c:xVal>
          <c:yVal>
            <c:numRef>
              <c:f>'Experts_14_Feat_10_Eu_Can '!$87:$87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-0.45794079549373701</c:v>
                </c:pt>
                <c:pt idx="2">
                  <c:v>-0.46912635312686901</c:v>
                </c:pt>
                <c:pt idx="3">
                  <c:v>-0.46807881856863798</c:v>
                </c:pt>
                <c:pt idx="4">
                  <c:v>-0.44816778251017397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0.162394073038621</c:v>
                </c:pt>
                <c:pt idx="2">
                  <c:v>0.16462888169473799</c:v>
                </c:pt>
                <c:pt idx="3">
                  <c:v>0.161818126064041</c:v>
                </c:pt>
                <c:pt idx="4">
                  <c:v>0.162107724529267</c:v>
                </c:pt>
                <c:pt idx="5">
                  <c:v>0.16137340918866799</c:v>
                </c:pt>
                <c:pt idx="6">
                  <c:v>0.16325730665618399</c:v>
                </c:pt>
                <c:pt idx="7">
                  <c:v>0.16341817778082199</c:v>
                </c:pt>
              </c:numCache>
            </c:numRef>
          </c:xVal>
          <c:yVal>
            <c:numRef>
              <c:f>'Experts_14_Feat_10_Eu_Can '!$79:$79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-0.458645541381343</c:v>
                </c:pt>
                <c:pt idx="2">
                  <c:v>-0.47088151316658899</c:v>
                </c:pt>
                <c:pt idx="3">
                  <c:v>-0.45239678214079598</c:v>
                </c:pt>
                <c:pt idx="4">
                  <c:v>-0.45405291403599002</c:v>
                </c:pt>
                <c:pt idx="5">
                  <c:v>-0.45062087847675802</c:v>
                </c:pt>
                <c:pt idx="6">
                  <c:v>-0.46528916631334999</c:v>
                </c:pt>
                <c:pt idx="7">
                  <c:v>-0.46993180040349303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0.15880226021417501</c:v>
                </c:pt>
                <c:pt idx="2">
                  <c:v>0.15803731227055201</c:v>
                </c:pt>
                <c:pt idx="3">
                  <c:v>0.157436942214778</c:v>
                </c:pt>
                <c:pt idx="4">
                  <c:v>0.15812608149364399</c:v>
                </c:pt>
                <c:pt idx="5">
                  <c:v>0.15675317232234301</c:v>
                </c:pt>
                <c:pt idx="6">
                  <c:v>0.15880226021417501</c:v>
                </c:pt>
                <c:pt idx="7">
                  <c:v>0.15880226021417501</c:v>
                </c:pt>
                <c:pt idx="8">
                  <c:v>0.15675317232234301</c:v>
                </c:pt>
                <c:pt idx="9">
                  <c:v>0.158351080350664</c:v>
                </c:pt>
                <c:pt idx="10">
                  <c:v>0.15880226021417501</c:v>
                </c:pt>
                <c:pt idx="11">
                  <c:v>0.15812608149364399</c:v>
                </c:pt>
                <c:pt idx="12">
                  <c:v>0.15880226021417501</c:v>
                </c:pt>
                <c:pt idx="13">
                  <c:v>0.157790972751991</c:v>
                </c:pt>
                <c:pt idx="14">
                  <c:v>0.158351080350664</c:v>
                </c:pt>
                <c:pt idx="15">
                  <c:v>0.15880226021417501</c:v>
                </c:pt>
                <c:pt idx="16">
                  <c:v>0.15927611794138499</c:v>
                </c:pt>
                <c:pt idx="17">
                  <c:v>0.15927611794138499</c:v>
                </c:pt>
                <c:pt idx="18">
                  <c:v>0.157436942214778</c:v>
                </c:pt>
                <c:pt idx="19">
                  <c:v>0.15880226021417501</c:v>
                </c:pt>
                <c:pt idx="20">
                  <c:v>0.15927611794138499</c:v>
                </c:pt>
                <c:pt idx="21">
                  <c:v>0.15880226021417501</c:v>
                </c:pt>
                <c:pt idx="22">
                  <c:v>0.15880226021417501</c:v>
                </c:pt>
                <c:pt idx="23">
                  <c:v>0.15880226021417501</c:v>
                </c:pt>
                <c:pt idx="24">
                  <c:v>0.15880226021417501</c:v>
                </c:pt>
                <c:pt idx="25">
                  <c:v>0.15656240393503401</c:v>
                </c:pt>
                <c:pt idx="26">
                  <c:v>0.15880226021417501</c:v>
                </c:pt>
                <c:pt idx="27">
                  <c:v>0.15683906122101501</c:v>
                </c:pt>
                <c:pt idx="28">
                  <c:v>0.15880226021417501</c:v>
                </c:pt>
                <c:pt idx="29">
                  <c:v>0.157436942214778</c:v>
                </c:pt>
                <c:pt idx="30">
                  <c:v>0.15656240393503401</c:v>
                </c:pt>
                <c:pt idx="31">
                  <c:v>0.15669678875015799</c:v>
                </c:pt>
                <c:pt idx="32">
                  <c:v>0.158351080350664</c:v>
                </c:pt>
                <c:pt idx="33">
                  <c:v>0.15927611794138499</c:v>
                </c:pt>
                <c:pt idx="34">
                  <c:v>0.157436942214778</c:v>
                </c:pt>
                <c:pt idx="35">
                  <c:v>0.15882199187194601</c:v>
                </c:pt>
                <c:pt idx="36">
                  <c:v>0.15880226021417501</c:v>
                </c:pt>
                <c:pt idx="37">
                  <c:v>0.15880226021417501</c:v>
                </c:pt>
                <c:pt idx="38">
                  <c:v>0.15880226021417501</c:v>
                </c:pt>
                <c:pt idx="39">
                  <c:v>0.15880226021417501</c:v>
                </c:pt>
                <c:pt idx="40">
                  <c:v>0.15880226021417501</c:v>
                </c:pt>
                <c:pt idx="41">
                  <c:v>0.15880226021417501</c:v>
                </c:pt>
                <c:pt idx="42">
                  <c:v>0.15880226021417501</c:v>
                </c:pt>
                <c:pt idx="43">
                  <c:v>0.15880226021417501</c:v>
                </c:pt>
              </c:numCache>
            </c:numRef>
          </c:xVal>
          <c:yVal>
            <c:numRef>
              <c:f>'Experts_14_Feat_10_Eu_Can '!$93:$93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-0.50730429064392402</c:v>
                </c:pt>
                <c:pt idx="2">
                  <c:v>-0.50431142462997103</c:v>
                </c:pt>
                <c:pt idx="3">
                  <c:v>-0.50202912398953203</c:v>
                </c:pt>
                <c:pt idx="4">
                  <c:v>-0.50591459019718299</c:v>
                </c:pt>
                <c:pt idx="5">
                  <c:v>-0.48817514263323503</c:v>
                </c:pt>
                <c:pt idx="6">
                  <c:v>-0.50730429064392402</c:v>
                </c:pt>
                <c:pt idx="7">
                  <c:v>-0.50730429064392402</c:v>
                </c:pt>
                <c:pt idx="8">
                  <c:v>-0.48817514263323503</c:v>
                </c:pt>
                <c:pt idx="9">
                  <c:v>-0.50699535190238298</c:v>
                </c:pt>
                <c:pt idx="10">
                  <c:v>-0.50730429064392402</c:v>
                </c:pt>
                <c:pt idx="11">
                  <c:v>-0.50591459019718299</c:v>
                </c:pt>
                <c:pt idx="12">
                  <c:v>-0.50730429064392402</c:v>
                </c:pt>
                <c:pt idx="13">
                  <c:v>-0.50308287324209999</c:v>
                </c:pt>
                <c:pt idx="14">
                  <c:v>-0.50699535190238298</c:v>
                </c:pt>
                <c:pt idx="15">
                  <c:v>-0.50730429064392402</c:v>
                </c:pt>
                <c:pt idx="16">
                  <c:v>-0.51483030003903896</c:v>
                </c:pt>
                <c:pt idx="17">
                  <c:v>-0.51483030003903896</c:v>
                </c:pt>
                <c:pt idx="18">
                  <c:v>-0.50202912398953203</c:v>
                </c:pt>
                <c:pt idx="19">
                  <c:v>-0.50730429064392402</c:v>
                </c:pt>
                <c:pt idx="20">
                  <c:v>-0.51483030003903896</c:v>
                </c:pt>
                <c:pt idx="21">
                  <c:v>-0.50730429064392402</c:v>
                </c:pt>
                <c:pt idx="22">
                  <c:v>-0.50730429064392402</c:v>
                </c:pt>
                <c:pt idx="23">
                  <c:v>-0.50730429064392402</c:v>
                </c:pt>
                <c:pt idx="24">
                  <c:v>-0.50730429064392402</c:v>
                </c:pt>
                <c:pt idx="25">
                  <c:v>-0.484833398875402</c:v>
                </c:pt>
                <c:pt idx="26">
                  <c:v>-0.50730429064392402</c:v>
                </c:pt>
                <c:pt idx="27">
                  <c:v>-0.50156567250204998</c:v>
                </c:pt>
                <c:pt idx="28">
                  <c:v>-0.50730429064392402</c:v>
                </c:pt>
                <c:pt idx="29">
                  <c:v>-0.50202912398953203</c:v>
                </c:pt>
                <c:pt idx="30">
                  <c:v>-0.484833398875402</c:v>
                </c:pt>
                <c:pt idx="31">
                  <c:v>-0.48551944120584001</c:v>
                </c:pt>
                <c:pt idx="32">
                  <c:v>-0.50699535190238298</c:v>
                </c:pt>
                <c:pt idx="33">
                  <c:v>-0.51483030003903896</c:v>
                </c:pt>
                <c:pt idx="34">
                  <c:v>-0.50202912398953203</c:v>
                </c:pt>
                <c:pt idx="35">
                  <c:v>-0.51281313689253005</c:v>
                </c:pt>
                <c:pt idx="36">
                  <c:v>-0.50730429064392402</c:v>
                </c:pt>
                <c:pt idx="37">
                  <c:v>-0.50730429064392402</c:v>
                </c:pt>
                <c:pt idx="38">
                  <c:v>-0.50730429064392402</c:v>
                </c:pt>
                <c:pt idx="39">
                  <c:v>-0.50730429064392402</c:v>
                </c:pt>
                <c:pt idx="40">
                  <c:v>-0.50730429064392402</c:v>
                </c:pt>
                <c:pt idx="41">
                  <c:v>-0.50730429064392402</c:v>
                </c:pt>
                <c:pt idx="42">
                  <c:v>-0.50730429064392402</c:v>
                </c:pt>
                <c:pt idx="43">
                  <c:v>-0.50730429064392402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0.155391667842978</c:v>
                </c:pt>
                <c:pt idx="2">
                  <c:v>0.154796741472533</c:v>
                </c:pt>
                <c:pt idx="3">
                  <c:v>0.15566670524203199</c:v>
                </c:pt>
                <c:pt idx="4">
                  <c:v>0.15576733469981599</c:v>
                </c:pt>
                <c:pt idx="5">
                  <c:v>0.15462227673180801</c:v>
                </c:pt>
                <c:pt idx="6">
                  <c:v>0.155115222893804</c:v>
                </c:pt>
                <c:pt idx="7">
                  <c:v>0.15424641478477599</c:v>
                </c:pt>
                <c:pt idx="8">
                  <c:v>0.15633427785279599</c:v>
                </c:pt>
                <c:pt idx="9">
                  <c:v>0.154421611561773</c:v>
                </c:pt>
                <c:pt idx="10">
                  <c:v>0.15870464198842099</c:v>
                </c:pt>
                <c:pt idx="11">
                  <c:v>0.15419360066580201</c:v>
                </c:pt>
                <c:pt idx="12">
                  <c:v>0.15405457827262201</c:v>
                </c:pt>
                <c:pt idx="13">
                  <c:v>0.15580636383016799</c:v>
                </c:pt>
                <c:pt idx="14">
                  <c:v>0.155951049045329</c:v>
                </c:pt>
                <c:pt idx="15">
                  <c:v>0.15453828733005601</c:v>
                </c:pt>
                <c:pt idx="16">
                  <c:v>0.15555227329016599</c:v>
                </c:pt>
              </c:numCache>
            </c:numRef>
          </c:xVal>
          <c:yVal>
            <c:numRef>
              <c:f>'Experts_14_Feat_10_Eu_Can '!$119:$119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-0.56712104143060205</c:v>
                </c:pt>
                <c:pt idx="2">
                  <c:v>-0.56587636250150397</c:v>
                </c:pt>
                <c:pt idx="3">
                  <c:v>-0.56737868148659099</c:v>
                </c:pt>
                <c:pt idx="4">
                  <c:v>-0.56769294682191496</c:v>
                </c:pt>
                <c:pt idx="5">
                  <c:v>-0.56196447321435605</c:v>
                </c:pt>
                <c:pt idx="6">
                  <c:v>-0.56667959067271101</c:v>
                </c:pt>
                <c:pt idx="7">
                  <c:v>-0.55212127967261504</c:v>
                </c:pt>
                <c:pt idx="8">
                  <c:v>-0.578441992111834</c:v>
                </c:pt>
                <c:pt idx="9">
                  <c:v>-0.56000215578389601</c:v>
                </c:pt>
                <c:pt idx="10">
                  <c:v>-0.57982781893646096</c:v>
                </c:pt>
                <c:pt idx="11">
                  <c:v>-0.54240920597450304</c:v>
                </c:pt>
                <c:pt idx="12">
                  <c:v>-0.54012516199337801</c:v>
                </c:pt>
                <c:pt idx="13">
                  <c:v>-0.56801337919019002</c:v>
                </c:pt>
                <c:pt idx="14">
                  <c:v>-0.57039995604183802</c:v>
                </c:pt>
                <c:pt idx="15">
                  <c:v>-0.56141692674183097</c:v>
                </c:pt>
                <c:pt idx="16">
                  <c:v>-0.56716721094529998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0.160281411845245</c:v>
                </c:pt>
                <c:pt idx="2">
                  <c:v>0.16218572401294601</c:v>
                </c:pt>
                <c:pt idx="3">
                  <c:v>0.16208712947877399</c:v>
                </c:pt>
                <c:pt idx="4">
                  <c:v>0.1601561058272</c:v>
                </c:pt>
              </c:numCache>
            </c:numRef>
          </c:xVal>
          <c:yVal>
            <c:numRef>
              <c:f>'Experts_14_Feat_10_Eu_Can '!$A$111:$I$111</c:f>
              <c:numCache>
                <c:formatCode>General</c:formatCode>
                <c:ptCount val="9"/>
                <c:pt idx="0">
                  <c:v>-0.44748944072602698</c:v>
                </c:pt>
                <c:pt idx="1">
                  <c:v>-0.46535100994974998</c:v>
                </c:pt>
                <c:pt idx="2">
                  <c:v>-0.47841371332688698</c:v>
                </c:pt>
                <c:pt idx="3">
                  <c:v>-0.46689372629241099</c:v>
                </c:pt>
                <c:pt idx="4">
                  <c:v>-0.44643382500990297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0.16147980618096699</c:v>
                </c:pt>
                <c:pt idx="2">
                  <c:v>0.16054580892842099</c:v>
                </c:pt>
              </c:numCache>
            </c:numRef>
          </c:xVal>
          <c:yVal>
            <c:numRef>
              <c:f>'Experts_14_Feat_10_Eu_Can '!$103:$103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-0.47600618950961399</c:v>
                </c:pt>
                <c:pt idx="2">
                  <c:v>-0.45920662328711498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0.15672557225462899</c:v>
                </c:pt>
                <c:pt idx="2">
                  <c:v>0.157632854366687</c:v>
                </c:pt>
                <c:pt idx="3">
                  <c:v>0.15527408020737801</c:v>
                </c:pt>
                <c:pt idx="4">
                  <c:v>0.155297602919478</c:v>
                </c:pt>
                <c:pt idx="5">
                  <c:v>0.15591418336549301</c:v>
                </c:pt>
                <c:pt idx="6">
                  <c:v>0.155481380759457</c:v>
                </c:pt>
                <c:pt idx="7">
                  <c:v>0.155827014255428</c:v>
                </c:pt>
              </c:numCache>
            </c:numRef>
          </c:xVal>
          <c:yVal>
            <c:numRef>
              <c:f>'Experts_14_Feat_10_Eu_Can '!$117:$117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-0.54507446961675499</c:v>
                </c:pt>
                <c:pt idx="2">
                  <c:v>-0.54918657076076405</c:v>
                </c:pt>
                <c:pt idx="3">
                  <c:v>-0.50847221378446705</c:v>
                </c:pt>
                <c:pt idx="4">
                  <c:v>-0.51797725336747102</c:v>
                </c:pt>
                <c:pt idx="5">
                  <c:v>-0.54281972841171</c:v>
                </c:pt>
                <c:pt idx="6">
                  <c:v>-0.53148418338133196</c:v>
                </c:pt>
                <c:pt idx="7">
                  <c:v>-0.538643893951121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0.15623316735741499</c:v>
                </c:pt>
                <c:pt idx="2">
                  <c:v>0.155893413293232</c:v>
                </c:pt>
                <c:pt idx="3">
                  <c:v>0.15675262288620101</c:v>
                </c:pt>
                <c:pt idx="4">
                  <c:v>0.155893413293232</c:v>
                </c:pt>
                <c:pt idx="5">
                  <c:v>0.155923681047094</c:v>
                </c:pt>
                <c:pt idx="6">
                  <c:v>0.15614853226084</c:v>
                </c:pt>
                <c:pt idx="7">
                  <c:v>0.15680673943061799</c:v>
                </c:pt>
                <c:pt idx="8">
                  <c:v>0.1558280494175</c:v>
                </c:pt>
                <c:pt idx="9">
                  <c:v>0.15623316735741499</c:v>
                </c:pt>
                <c:pt idx="10">
                  <c:v>0.15614853226084</c:v>
                </c:pt>
                <c:pt idx="11">
                  <c:v>0.15614853226084</c:v>
                </c:pt>
                <c:pt idx="12">
                  <c:v>0.157335756063371</c:v>
                </c:pt>
                <c:pt idx="13">
                  <c:v>0.155893413293232</c:v>
                </c:pt>
                <c:pt idx="14">
                  <c:v>0.15614853226084</c:v>
                </c:pt>
                <c:pt idx="15">
                  <c:v>0.157335756063371</c:v>
                </c:pt>
                <c:pt idx="16">
                  <c:v>0.157335756063371</c:v>
                </c:pt>
                <c:pt idx="17">
                  <c:v>0.15614853226084</c:v>
                </c:pt>
                <c:pt idx="18">
                  <c:v>0.15623316735741499</c:v>
                </c:pt>
                <c:pt idx="19">
                  <c:v>0.15680673943061799</c:v>
                </c:pt>
                <c:pt idx="20">
                  <c:v>0.15614853226084</c:v>
                </c:pt>
                <c:pt idx="21">
                  <c:v>0.157335756063371</c:v>
                </c:pt>
                <c:pt idx="22">
                  <c:v>0.15614853226084</c:v>
                </c:pt>
                <c:pt idx="23">
                  <c:v>0.15563349910362401</c:v>
                </c:pt>
                <c:pt idx="24">
                  <c:v>0.15680673943061799</c:v>
                </c:pt>
                <c:pt idx="25">
                  <c:v>0.155602781297842</c:v>
                </c:pt>
                <c:pt idx="26">
                  <c:v>0.155893413293232</c:v>
                </c:pt>
                <c:pt idx="27">
                  <c:v>0.155978048389807</c:v>
                </c:pt>
                <c:pt idx="28">
                  <c:v>0.15623316735741499</c:v>
                </c:pt>
                <c:pt idx="29">
                  <c:v>0.15680673943061799</c:v>
                </c:pt>
                <c:pt idx="30">
                  <c:v>0.15680673943061799</c:v>
                </c:pt>
                <c:pt idx="31">
                  <c:v>0.15680673943061799</c:v>
                </c:pt>
                <c:pt idx="32">
                  <c:v>0.157335756063371</c:v>
                </c:pt>
                <c:pt idx="33">
                  <c:v>0.156178800014701</c:v>
                </c:pt>
                <c:pt idx="34">
                  <c:v>0.155893413293232</c:v>
                </c:pt>
                <c:pt idx="35">
                  <c:v>0.15623316735741499</c:v>
                </c:pt>
                <c:pt idx="36">
                  <c:v>0.155893413293232</c:v>
                </c:pt>
                <c:pt idx="37">
                  <c:v>0.15614853226084</c:v>
                </c:pt>
                <c:pt idx="38">
                  <c:v>0.15623316735741499</c:v>
                </c:pt>
                <c:pt idx="39">
                  <c:v>0.15643416978060601</c:v>
                </c:pt>
                <c:pt idx="40">
                  <c:v>0.1558280494175</c:v>
                </c:pt>
                <c:pt idx="41">
                  <c:v>0.156178800014701</c:v>
                </c:pt>
                <c:pt idx="42">
                  <c:v>0.156178800014701</c:v>
                </c:pt>
                <c:pt idx="43">
                  <c:v>0.15623316735741499</c:v>
                </c:pt>
                <c:pt idx="44">
                  <c:v>0.15655162046300999</c:v>
                </c:pt>
                <c:pt idx="45">
                  <c:v>0.15643416978060601</c:v>
                </c:pt>
                <c:pt idx="46">
                  <c:v>0.157335756063371</c:v>
                </c:pt>
                <c:pt idx="47">
                  <c:v>0.15563349910362401</c:v>
                </c:pt>
                <c:pt idx="48">
                  <c:v>0.157335756063371</c:v>
                </c:pt>
                <c:pt idx="49">
                  <c:v>0.155978048389807</c:v>
                </c:pt>
                <c:pt idx="50">
                  <c:v>0.15614853226084</c:v>
                </c:pt>
                <c:pt idx="51">
                  <c:v>0.15680673943061799</c:v>
                </c:pt>
                <c:pt idx="52">
                  <c:v>0.155978048389807</c:v>
                </c:pt>
                <c:pt idx="53">
                  <c:v>0.15623316735741499</c:v>
                </c:pt>
                <c:pt idx="54">
                  <c:v>0.15655162046300999</c:v>
                </c:pt>
                <c:pt idx="55">
                  <c:v>0.157335756063371</c:v>
                </c:pt>
                <c:pt idx="56">
                  <c:v>0.157335756063371</c:v>
                </c:pt>
                <c:pt idx="57">
                  <c:v>0.15614853226084</c:v>
                </c:pt>
                <c:pt idx="58">
                  <c:v>0.15680673943061799</c:v>
                </c:pt>
                <c:pt idx="59">
                  <c:v>0.15643416978060601</c:v>
                </c:pt>
                <c:pt idx="60">
                  <c:v>0.155978048389807</c:v>
                </c:pt>
                <c:pt idx="61">
                  <c:v>0.156178800014701</c:v>
                </c:pt>
                <c:pt idx="62">
                  <c:v>0.155923681047094</c:v>
                </c:pt>
                <c:pt idx="63">
                  <c:v>0.15643416978060601</c:v>
                </c:pt>
                <c:pt idx="64">
                  <c:v>0.15623316735741499</c:v>
                </c:pt>
                <c:pt idx="65">
                  <c:v>0.157335756063371</c:v>
                </c:pt>
                <c:pt idx="66">
                  <c:v>0.155978048389807</c:v>
                </c:pt>
                <c:pt idx="67">
                  <c:v>0.15623316735741499</c:v>
                </c:pt>
                <c:pt idx="68">
                  <c:v>0.15623316735741499</c:v>
                </c:pt>
                <c:pt idx="69">
                  <c:v>0.157335756063371</c:v>
                </c:pt>
                <c:pt idx="70">
                  <c:v>0.155923681047094</c:v>
                </c:pt>
                <c:pt idx="71">
                  <c:v>0.15643416978060601</c:v>
                </c:pt>
                <c:pt idx="72">
                  <c:v>0.15655162046300999</c:v>
                </c:pt>
                <c:pt idx="73">
                  <c:v>0.155602781297842</c:v>
                </c:pt>
                <c:pt idx="74">
                  <c:v>0.155893413293232</c:v>
                </c:pt>
                <c:pt idx="75">
                  <c:v>0.155893413293232</c:v>
                </c:pt>
                <c:pt idx="76">
                  <c:v>0.155978048389807</c:v>
                </c:pt>
                <c:pt idx="77">
                  <c:v>0.155893413293232</c:v>
                </c:pt>
                <c:pt idx="78">
                  <c:v>0.15614853226084</c:v>
                </c:pt>
                <c:pt idx="79">
                  <c:v>0.15643416978060601</c:v>
                </c:pt>
                <c:pt idx="80">
                  <c:v>0.156178800014701</c:v>
                </c:pt>
                <c:pt idx="81">
                  <c:v>0.15623316735741499</c:v>
                </c:pt>
                <c:pt idx="82">
                  <c:v>0.156178800014701</c:v>
                </c:pt>
                <c:pt idx="83">
                  <c:v>0.15680673943061799</c:v>
                </c:pt>
                <c:pt idx="84">
                  <c:v>0.155893413293232</c:v>
                </c:pt>
                <c:pt idx="85">
                  <c:v>0.157335756063371</c:v>
                </c:pt>
                <c:pt idx="86">
                  <c:v>0.15566376685748601</c:v>
                </c:pt>
                <c:pt idx="87">
                  <c:v>0.155978048389807</c:v>
                </c:pt>
                <c:pt idx="88">
                  <c:v>0.155893413293232</c:v>
                </c:pt>
                <c:pt idx="89">
                  <c:v>0.15643416978060601</c:v>
                </c:pt>
                <c:pt idx="90">
                  <c:v>0.15680673943061799</c:v>
                </c:pt>
                <c:pt idx="91">
                  <c:v>0.15643416978060601</c:v>
                </c:pt>
                <c:pt idx="92">
                  <c:v>0.15623316735741499</c:v>
                </c:pt>
                <c:pt idx="93">
                  <c:v>0.15655162046300999</c:v>
                </c:pt>
                <c:pt idx="94">
                  <c:v>0.15643416978060601</c:v>
                </c:pt>
                <c:pt idx="95">
                  <c:v>0.15614853226084</c:v>
                </c:pt>
                <c:pt idx="96">
                  <c:v>0.15563349910362401</c:v>
                </c:pt>
                <c:pt idx="97">
                  <c:v>0.15680673943061799</c:v>
                </c:pt>
                <c:pt idx="98">
                  <c:v>0.15655162046300999</c:v>
                </c:pt>
                <c:pt idx="99">
                  <c:v>0.155923681047094</c:v>
                </c:pt>
                <c:pt idx="100">
                  <c:v>0.15614853226084</c:v>
                </c:pt>
              </c:numCache>
            </c:numRef>
          </c:xVal>
          <c:yVal>
            <c:numRef>
              <c:f>'Experts_14_Feat_10_Eu_Can '!$143:$143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-0.52265990561864395</c:v>
                </c:pt>
                <c:pt idx="2">
                  <c:v>-0.51266891478861398</c:v>
                </c:pt>
                <c:pt idx="3">
                  <c:v>-0.52482051838274602</c:v>
                </c:pt>
                <c:pt idx="4">
                  <c:v>-0.51266891478861398</c:v>
                </c:pt>
                <c:pt idx="5">
                  <c:v>-0.51626392149003597</c:v>
                </c:pt>
                <c:pt idx="6">
                  <c:v>-0.51833739290798597</c:v>
                </c:pt>
                <c:pt idx="7">
                  <c:v>-0.530856328378012</c:v>
                </c:pt>
                <c:pt idx="8">
                  <c:v>-0.51067041334987195</c:v>
                </c:pt>
                <c:pt idx="9">
                  <c:v>-0.52265990561864395</c:v>
                </c:pt>
                <c:pt idx="10">
                  <c:v>-0.51833739290798597</c:v>
                </c:pt>
                <c:pt idx="11">
                  <c:v>-0.51833739290798597</c:v>
                </c:pt>
                <c:pt idx="12">
                  <c:v>-0.53214878870192495</c:v>
                </c:pt>
                <c:pt idx="13">
                  <c:v>-0.51266891478861398</c:v>
                </c:pt>
                <c:pt idx="14">
                  <c:v>-0.51833739290798597</c:v>
                </c:pt>
                <c:pt idx="15">
                  <c:v>-0.53214878870192495</c:v>
                </c:pt>
                <c:pt idx="16">
                  <c:v>-0.53214878870192495</c:v>
                </c:pt>
                <c:pt idx="17">
                  <c:v>-0.51833739290798597</c:v>
                </c:pt>
                <c:pt idx="18">
                  <c:v>-0.52265990561864395</c:v>
                </c:pt>
                <c:pt idx="19">
                  <c:v>-0.530856328378012</c:v>
                </c:pt>
                <c:pt idx="20">
                  <c:v>-0.51833739290798597</c:v>
                </c:pt>
                <c:pt idx="21">
                  <c:v>-0.53214878870192495</c:v>
                </c:pt>
                <c:pt idx="22">
                  <c:v>-0.51833739290798597</c:v>
                </c:pt>
                <c:pt idx="23">
                  <c:v>-0.50352881985776099</c:v>
                </c:pt>
                <c:pt idx="24">
                  <c:v>-0.530856328378012</c:v>
                </c:pt>
                <c:pt idx="25">
                  <c:v>-0.492665890975864</c:v>
                </c:pt>
                <c:pt idx="26">
                  <c:v>-0.51266891478861398</c:v>
                </c:pt>
                <c:pt idx="27">
                  <c:v>-0.51792394961088595</c:v>
                </c:pt>
                <c:pt idx="28">
                  <c:v>-0.52265990561864395</c:v>
                </c:pt>
                <c:pt idx="29">
                  <c:v>-0.530856328378012</c:v>
                </c:pt>
                <c:pt idx="30">
                  <c:v>-0.530856328378012</c:v>
                </c:pt>
                <c:pt idx="31">
                  <c:v>-0.530856328378012</c:v>
                </c:pt>
                <c:pt idx="32">
                  <c:v>-0.53214878870192495</c:v>
                </c:pt>
                <c:pt idx="33">
                  <c:v>-0.52078691043617698</c:v>
                </c:pt>
                <c:pt idx="34">
                  <c:v>-0.51266891478861398</c:v>
                </c:pt>
                <c:pt idx="35">
                  <c:v>-0.52265990561864395</c:v>
                </c:pt>
                <c:pt idx="36">
                  <c:v>-0.51266891478861398</c:v>
                </c:pt>
                <c:pt idx="37">
                  <c:v>-0.51833739290798597</c:v>
                </c:pt>
                <c:pt idx="38">
                  <c:v>-0.52265990561864395</c:v>
                </c:pt>
                <c:pt idx="39">
                  <c:v>-0.52273237953734097</c:v>
                </c:pt>
                <c:pt idx="40">
                  <c:v>-0.51067041334987195</c:v>
                </c:pt>
                <c:pt idx="41">
                  <c:v>-0.52078691043617698</c:v>
                </c:pt>
                <c:pt idx="42">
                  <c:v>-0.52078691043617698</c:v>
                </c:pt>
                <c:pt idx="43">
                  <c:v>-0.52265990561864395</c:v>
                </c:pt>
                <c:pt idx="44">
                  <c:v>-0.524166092013857</c:v>
                </c:pt>
                <c:pt idx="45">
                  <c:v>-0.52273237953734097</c:v>
                </c:pt>
                <c:pt idx="46">
                  <c:v>-0.53214878870192495</c:v>
                </c:pt>
                <c:pt idx="47">
                  <c:v>-0.50352881985776099</c:v>
                </c:pt>
                <c:pt idx="48">
                  <c:v>-0.53214878870192495</c:v>
                </c:pt>
                <c:pt idx="49">
                  <c:v>-0.51792394961088595</c:v>
                </c:pt>
                <c:pt idx="50">
                  <c:v>-0.51833739290798597</c:v>
                </c:pt>
                <c:pt idx="51">
                  <c:v>-0.530856328378012</c:v>
                </c:pt>
                <c:pt idx="52">
                  <c:v>-0.51792394961088595</c:v>
                </c:pt>
                <c:pt idx="53">
                  <c:v>-0.52265990561864395</c:v>
                </c:pt>
                <c:pt idx="54">
                  <c:v>-0.524166092013857</c:v>
                </c:pt>
                <c:pt idx="55">
                  <c:v>-0.53214878870192495</c:v>
                </c:pt>
                <c:pt idx="56">
                  <c:v>-0.53214878870192495</c:v>
                </c:pt>
                <c:pt idx="57">
                  <c:v>-0.51833739290798597</c:v>
                </c:pt>
                <c:pt idx="58">
                  <c:v>-0.530856328378012</c:v>
                </c:pt>
                <c:pt idx="59">
                  <c:v>-0.52273237953734097</c:v>
                </c:pt>
                <c:pt idx="60">
                  <c:v>-0.51792394961088595</c:v>
                </c:pt>
                <c:pt idx="61">
                  <c:v>-0.52078691043617698</c:v>
                </c:pt>
                <c:pt idx="62">
                  <c:v>-0.51626392149003597</c:v>
                </c:pt>
                <c:pt idx="63">
                  <c:v>-0.52273237953734097</c:v>
                </c:pt>
                <c:pt idx="64">
                  <c:v>-0.52265990561864395</c:v>
                </c:pt>
                <c:pt idx="65">
                  <c:v>-0.53214878870192495</c:v>
                </c:pt>
                <c:pt idx="66">
                  <c:v>-0.51792394961088595</c:v>
                </c:pt>
                <c:pt idx="67">
                  <c:v>-0.52265990561864395</c:v>
                </c:pt>
                <c:pt idx="68">
                  <c:v>-0.52265990561864395</c:v>
                </c:pt>
                <c:pt idx="69">
                  <c:v>-0.53214878870192495</c:v>
                </c:pt>
                <c:pt idx="70">
                  <c:v>-0.51626392149003597</c:v>
                </c:pt>
                <c:pt idx="71">
                  <c:v>-0.52273237953734097</c:v>
                </c:pt>
                <c:pt idx="72">
                  <c:v>-0.524166092013857</c:v>
                </c:pt>
                <c:pt idx="73">
                  <c:v>-0.492665890975864</c:v>
                </c:pt>
                <c:pt idx="74">
                  <c:v>-0.51266891478861398</c:v>
                </c:pt>
                <c:pt idx="75">
                  <c:v>-0.51266891478861398</c:v>
                </c:pt>
                <c:pt idx="76">
                  <c:v>-0.51792394961088595</c:v>
                </c:pt>
                <c:pt idx="77">
                  <c:v>-0.51266891478861398</c:v>
                </c:pt>
                <c:pt idx="78">
                  <c:v>-0.51833739290798597</c:v>
                </c:pt>
                <c:pt idx="79">
                  <c:v>-0.52273237953734097</c:v>
                </c:pt>
                <c:pt idx="80">
                  <c:v>-0.52078691043617698</c:v>
                </c:pt>
                <c:pt idx="81">
                  <c:v>-0.52265990561864395</c:v>
                </c:pt>
                <c:pt idx="82">
                  <c:v>-0.52078691043617698</c:v>
                </c:pt>
                <c:pt idx="83">
                  <c:v>-0.530856328378012</c:v>
                </c:pt>
                <c:pt idx="84">
                  <c:v>-0.51266891478861398</c:v>
                </c:pt>
                <c:pt idx="85">
                  <c:v>-0.53214878870192495</c:v>
                </c:pt>
                <c:pt idx="86">
                  <c:v>-0.50736787677100803</c:v>
                </c:pt>
                <c:pt idx="87">
                  <c:v>-0.51792394961088595</c:v>
                </c:pt>
                <c:pt idx="88">
                  <c:v>-0.51266891478861398</c:v>
                </c:pt>
                <c:pt idx="89">
                  <c:v>-0.52273237953734097</c:v>
                </c:pt>
                <c:pt idx="90">
                  <c:v>-0.530856328378012</c:v>
                </c:pt>
                <c:pt idx="91">
                  <c:v>-0.52273237953734097</c:v>
                </c:pt>
                <c:pt idx="92">
                  <c:v>-0.52265990561864395</c:v>
                </c:pt>
                <c:pt idx="93">
                  <c:v>-0.524166092013857</c:v>
                </c:pt>
                <c:pt idx="94">
                  <c:v>-0.52273237953734097</c:v>
                </c:pt>
                <c:pt idx="95">
                  <c:v>-0.51833739290798597</c:v>
                </c:pt>
                <c:pt idx="96">
                  <c:v>-0.50352881985776099</c:v>
                </c:pt>
                <c:pt idx="97">
                  <c:v>-0.530856328378012</c:v>
                </c:pt>
                <c:pt idx="98">
                  <c:v>-0.524166092013857</c:v>
                </c:pt>
                <c:pt idx="99">
                  <c:v>-0.51626392149003597</c:v>
                </c:pt>
                <c:pt idx="100">
                  <c:v>-0.51833739290798597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0.164026146665534</c:v>
                </c:pt>
                <c:pt idx="2">
                  <c:v>0.16386837534027501</c:v>
                </c:pt>
                <c:pt idx="3">
                  <c:v>0.16295455521090599</c:v>
                </c:pt>
                <c:pt idx="4">
                  <c:v>0.163104041947989</c:v>
                </c:pt>
                <c:pt idx="5">
                  <c:v>0.16348740589163999</c:v>
                </c:pt>
              </c:numCache>
            </c:numRef>
          </c:xVal>
          <c:yVal>
            <c:numRef>
              <c:f>'Experts_14_Feat_10_Eu_Can '!$135:$135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-0.46902162457104501</c:v>
                </c:pt>
                <c:pt idx="2">
                  <c:v>-0.44350478956487999</c:v>
                </c:pt>
                <c:pt idx="3">
                  <c:v>-0.43086780048185302</c:v>
                </c:pt>
                <c:pt idx="4">
                  <c:v>-0.43955529638416402</c:v>
                </c:pt>
                <c:pt idx="5">
                  <c:v>-0.44186715609913202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0.16314141509208799</c:v>
                </c:pt>
                <c:pt idx="2">
                  <c:v>0.16328518650724999</c:v>
                </c:pt>
                <c:pt idx="3">
                  <c:v>0.16372347274740201</c:v>
                </c:pt>
                <c:pt idx="4">
                  <c:v>0.162556938156734</c:v>
                </c:pt>
              </c:numCache>
            </c:numRef>
          </c:xVal>
          <c:yVal>
            <c:numRef>
              <c:f>'Experts_14_Feat_10_Eu_Can '!$A$127:$G$127</c:f>
              <c:numCache>
                <c:formatCode>General</c:formatCode>
                <c:ptCount val="7"/>
                <c:pt idx="0">
                  <c:v>-0.44748944072602698</c:v>
                </c:pt>
                <c:pt idx="1">
                  <c:v>-0.45435665957579602</c:v>
                </c:pt>
                <c:pt idx="2">
                  <c:v>-0.45851045090477799</c:v>
                </c:pt>
                <c:pt idx="3">
                  <c:v>-0.48080116832308301</c:v>
                </c:pt>
                <c:pt idx="4">
                  <c:v>-0.448032992260393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0.15649623769302601</c:v>
                </c:pt>
                <c:pt idx="2">
                  <c:v>0.15649623769302601</c:v>
                </c:pt>
                <c:pt idx="3">
                  <c:v>0.15726431939403801</c:v>
                </c:pt>
                <c:pt idx="4">
                  <c:v>0.15726431939403801</c:v>
                </c:pt>
                <c:pt idx="5">
                  <c:v>0.15864967168984201</c:v>
                </c:pt>
                <c:pt idx="6">
                  <c:v>0.15708129404898699</c:v>
                </c:pt>
                <c:pt idx="7">
                  <c:v>0.15711174391269001</c:v>
                </c:pt>
                <c:pt idx="8">
                  <c:v>0.15708129404898699</c:v>
                </c:pt>
                <c:pt idx="9">
                  <c:v>0.15726431939403801</c:v>
                </c:pt>
                <c:pt idx="10">
                  <c:v>0.15726431939403801</c:v>
                </c:pt>
                <c:pt idx="11">
                  <c:v>0.158004479655702</c:v>
                </c:pt>
                <c:pt idx="12">
                  <c:v>0.15754224487950599</c:v>
                </c:pt>
                <c:pt idx="13">
                  <c:v>0.158004479655702</c:v>
                </c:pt>
                <c:pt idx="14">
                  <c:v>0.15794456169450299</c:v>
                </c:pt>
                <c:pt idx="15">
                  <c:v>0.15708129404898699</c:v>
                </c:pt>
                <c:pt idx="16">
                  <c:v>0.15726431939403801</c:v>
                </c:pt>
                <c:pt idx="17">
                  <c:v>0.15864967168984201</c:v>
                </c:pt>
                <c:pt idx="18">
                  <c:v>0.15726431939403801</c:v>
                </c:pt>
                <c:pt idx="19">
                  <c:v>0.15726431939403801</c:v>
                </c:pt>
                <c:pt idx="20">
                  <c:v>0.15754224487950599</c:v>
                </c:pt>
                <c:pt idx="21">
                  <c:v>0.15726431939403801</c:v>
                </c:pt>
                <c:pt idx="22">
                  <c:v>0.15726431939403801</c:v>
                </c:pt>
                <c:pt idx="23">
                  <c:v>0.156638628417991</c:v>
                </c:pt>
                <c:pt idx="24">
                  <c:v>0.158004479655702</c:v>
                </c:pt>
                <c:pt idx="25">
                  <c:v>0.15754224487950599</c:v>
                </c:pt>
                <c:pt idx="26">
                  <c:v>0.15864967168984201</c:v>
                </c:pt>
                <c:pt idx="27">
                  <c:v>0.15708129404898699</c:v>
                </c:pt>
                <c:pt idx="28">
                  <c:v>0.15649623769302601</c:v>
                </c:pt>
                <c:pt idx="29">
                  <c:v>0.158004479655702</c:v>
                </c:pt>
                <c:pt idx="30">
                  <c:v>0.15726431939403801</c:v>
                </c:pt>
                <c:pt idx="31">
                  <c:v>0.15754224487950599</c:v>
                </c:pt>
                <c:pt idx="32">
                  <c:v>0.15649623769302601</c:v>
                </c:pt>
                <c:pt idx="33">
                  <c:v>0.15669074732083499</c:v>
                </c:pt>
                <c:pt idx="34">
                  <c:v>0.15726431939403801</c:v>
                </c:pt>
                <c:pt idx="35">
                  <c:v>0.15794456169450299</c:v>
                </c:pt>
                <c:pt idx="36">
                  <c:v>0.15726431939403801</c:v>
                </c:pt>
                <c:pt idx="37">
                  <c:v>0.158004479655702</c:v>
                </c:pt>
                <c:pt idx="38">
                  <c:v>0.15653221877439</c:v>
                </c:pt>
                <c:pt idx="39">
                  <c:v>0.15726431939403801</c:v>
                </c:pt>
                <c:pt idx="40">
                  <c:v>0.15734312895102301</c:v>
                </c:pt>
                <c:pt idx="41">
                  <c:v>0.156916598810038</c:v>
                </c:pt>
                <c:pt idx="42">
                  <c:v>0.15649623769302601</c:v>
                </c:pt>
                <c:pt idx="43">
                  <c:v>0.15653817183948701</c:v>
                </c:pt>
                <c:pt idx="44">
                  <c:v>0.15669074732083499</c:v>
                </c:pt>
                <c:pt idx="45">
                  <c:v>0.15830159828152199</c:v>
                </c:pt>
                <c:pt idx="46">
                  <c:v>0.15708129404898699</c:v>
                </c:pt>
                <c:pt idx="47">
                  <c:v>0.15754224487950599</c:v>
                </c:pt>
                <c:pt idx="48">
                  <c:v>0.15794456169450299</c:v>
                </c:pt>
                <c:pt idx="49">
                  <c:v>0.15669074732083499</c:v>
                </c:pt>
                <c:pt idx="50">
                  <c:v>0.15650219075812299</c:v>
                </c:pt>
                <c:pt idx="51">
                  <c:v>0.15708129404898699</c:v>
                </c:pt>
                <c:pt idx="52">
                  <c:v>0.15726431939403801</c:v>
                </c:pt>
                <c:pt idx="53">
                  <c:v>0.15726431939403801</c:v>
                </c:pt>
                <c:pt idx="54">
                  <c:v>0.15754224487950599</c:v>
                </c:pt>
                <c:pt idx="55">
                  <c:v>0.15794456169450299</c:v>
                </c:pt>
                <c:pt idx="56">
                  <c:v>0.15649623769302601</c:v>
                </c:pt>
                <c:pt idx="57">
                  <c:v>0.15754224487950599</c:v>
                </c:pt>
                <c:pt idx="58">
                  <c:v>0.158004479655702</c:v>
                </c:pt>
                <c:pt idx="59">
                  <c:v>0.15653817183948701</c:v>
                </c:pt>
                <c:pt idx="60">
                  <c:v>0.15830159828152199</c:v>
                </c:pt>
                <c:pt idx="61">
                  <c:v>0.15708129404898699</c:v>
                </c:pt>
                <c:pt idx="62">
                  <c:v>0.156916598810038</c:v>
                </c:pt>
                <c:pt idx="63">
                  <c:v>0.15708129404898699</c:v>
                </c:pt>
                <c:pt idx="64">
                  <c:v>0.15708129404898699</c:v>
                </c:pt>
                <c:pt idx="65">
                  <c:v>0.156916598810038</c:v>
                </c:pt>
                <c:pt idx="66">
                  <c:v>0.15708129404898699</c:v>
                </c:pt>
                <c:pt idx="67">
                  <c:v>0.15726431939403801</c:v>
                </c:pt>
                <c:pt idx="68">
                  <c:v>0.15688060837381801</c:v>
                </c:pt>
                <c:pt idx="69">
                  <c:v>0.15754224487950599</c:v>
                </c:pt>
                <c:pt idx="70">
                  <c:v>0.15649623769302601</c:v>
                </c:pt>
                <c:pt idx="71">
                  <c:v>0.15730626289535499</c:v>
                </c:pt>
                <c:pt idx="72">
                  <c:v>0.158004479655702</c:v>
                </c:pt>
                <c:pt idx="73">
                  <c:v>0.15688060837381801</c:v>
                </c:pt>
                <c:pt idx="74">
                  <c:v>0.15754224487950599</c:v>
                </c:pt>
                <c:pt idx="75">
                  <c:v>0.15649623769302601</c:v>
                </c:pt>
                <c:pt idx="76">
                  <c:v>0.15692255187513501</c:v>
                </c:pt>
                <c:pt idx="77">
                  <c:v>0.15864967168984201</c:v>
                </c:pt>
                <c:pt idx="78">
                  <c:v>0.15754224487950599</c:v>
                </c:pt>
                <c:pt idx="79">
                  <c:v>0.15726431939403801</c:v>
                </c:pt>
                <c:pt idx="80">
                  <c:v>0.15754224487950599</c:v>
                </c:pt>
                <c:pt idx="81">
                  <c:v>0.15752161387901401</c:v>
                </c:pt>
                <c:pt idx="82">
                  <c:v>0.15708129404898699</c:v>
                </c:pt>
                <c:pt idx="83">
                  <c:v>0.15794456169450299</c:v>
                </c:pt>
              </c:numCache>
            </c:numRef>
          </c:xVal>
          <c:yVal>
            <c:numRef>
              <c:f>'Experts_14_Feat_10_Eu_Can '!$141:$141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-0.48592547700552302</c:v>
                </c:pt>
                <c:pt idx="2">
                  <c:v>-0.48592547700552302</c:v>
                </c:pt>
                <c:pt idx="3">
                  <c:v>-0.51054840356460596</c:v>
                </c:pt>
                <c:pt idx="4">
                  <c:v>-0.51054840356460596</c:v>
                </c:pt>
                <c:pt idx="5">
                  <c:v>-0.52055854077228303</c:v>
                </c:pt>
                <c:pt idx="6">
                  <c:v>-0.505634899316588</c:v>
                </c:pt>
                <c:pt idx="7">
                  <c:v>-0.50717231486874603</c:v>
                </c:pt>
                <c:pt idx="8">
                  <c:v>-0.505634899316588</c:v>
                </c:pt>
                <c:pt idx="9">
                  <c:v>-0.51054840356460596</c:v>
                </c:pt>
                <c:pt idx="10">
                  <c:v>-0.51054840356460596</c:v>
                </c:pt>
                <c:pt idx="11">
                  <c:v>-0.514415016231768</c:v>
                </c:pt>
                <c:pt idx="12">
                  <c:v>-0.51407744866834304</c:v>
                </c:pt>
                <c:pt idx="13">
                  <c:v>-0.514415016231768</c:v>
                </c:pt>
                <c:pt idx="14">
                  <c:v>-0.51427765001021397</c:v>
                </c:pt>
                <c:pt idx="15">
                  <c:v>-0.505634899316588</c:v>
                </c:pt>
                <c:pt idx="16">
                  <c:v>-0.51054840356460596</c:v>
                </c:pt>
                <c:pt idx="17">
                  <c:v>-0.52055854077228303</c:v>
                </c:pt>
                <c:pt idx="18">
                  <c:v>-0.51054840356460596</c:v>
                </c:pt>
                <c:pt idx="19">
                  <c:v>-0.51054840356460596</c:v>
                </c:pt>
                <c:pt idx="20">
                  <c:v>-0.51407744866834304</c:v>
                </c:pt>
                <c:pt idx="21">
                  <c:v>-0.51054840356460596</c:v>
                </c:pt>
                <c:pt idx="22">
                  <c:v>-0.51054840356460596</c:v>
                </c:pt>
                <c:pt idx="23">
                  <c:v>-0.498355573388711</c:v>
                </c:pt>
                <c:pt idx="24">
                  <c:v>-0.514415016231768</c:v>
                </c:pt>
                <c:pt idx="25">
                  <c:v>-0.51407744866834304</c:v>
                </c:pt>
                <c:pt idx="26">
                  <c:v>-0.52055854077228303</c:v>
                </c:pt>
                <c:pt idx="27">
                  <c:v>-0.505634899316588</c:v>
                </c:pt>
                <c:pt idx="28">
                  <c:v>-0.48592547700552302</c:v>
                </c:pt>
                <c:pt idx="29">
                  <c:v>-0.514415016231768</c:v>
                </c:pt>
                <c:pt idx="30">
                  <c:v>-0.51054840356460596</c:v>
                </c:pt>
                <c:pt idx="31">
                  <c:v>-0.51407744866834304</c:v>
                </c:pt>
                <c:pt idx="32">
                  <c:v>-0.48592547700552302</c:v>
                </c:pt>
                <c:pt idx="33">
                  <c:v>-0.499504011295475</c:v>
                </c:pt>
                <c:pt idx="34">
                  <c:v>-0.51054840356460596</c:v>
                </c:pt>
                <c:pt idx="35">
                  <c:v>-0.51427765001021397</c:v>
                </c:pt>
                <c:pt idx="36">
                  <c:v>-0.51054840356460596</c:v>
                </c:pt>
                <c:pt idx="37">
                  <c:v>-0.514415016231768</c:v>
                </c:pt>
                <c:pt idx="38">
                  <c:v>-0.49491947068333503</c:v>
                </c:pt>
                <c:pt idx="39">
                  <c:v>-0.51054840356460596</c:v>
                </c:pt>
                <c:pt idx="40">
                  <c:v>-0.51173360405384405</c:v>
                </c:pt>
                <c:pt idx="41">
                  <c:v>-0.50295099383074104</c:v>
                </c:pt>
                <c:pt idx="42">
                  <c:v>-0.48592547700552302</c:v>
                </c:pt>
                <c:pt idx="43">
                  <c:v>-0.49691205489214701</c:v>
                </c:pt>
                <c:pt idx="44">
                  <c:v>-0.499504011295475</c:v>
                </c:pt>
                <c:pt idx="45">
                  <c:v>-0.51772979824572896</c:v>
                </c:pt>
                <c:pt idx="46">
                  <c:v>-0.505634899316588</c:v>
                </c:pt>
                <c:pt idx="47">
                  <c:v>-0.51407744866834304</c:v>
                </c:pt>
                <c:pt idx="48">
                  <c:v>-0.51427765001021397</c:v>
                </c:pt>
                <c:pt idx="49">
                  <c:v>-0.499504011295475</c:v>
                </c:pt>
                <c:pt idx="50">
                  <c:v>-0.48752352811343802</c:v>
                </c:pt>
                <c:pt idx="51">
                  <c:v>-0.505634899316588</c:v>
                </c:pt>
                <c:pt idx="52">
                  <c:v>-0.51054840356460596</c:v>
                </c:pt>
                <c:pt idx="53">
                  <c:v>-0.51054840356460596</c:v>
                </c:pt>
                <c:pt idx="54">
                  <c:v>-0.51407744866834304</c:v>
                </c:pt>
                <c:pt idx="55">
                  <c:v>-0.51427765001021397</c:v>
                </c:pt>
                <c:pt idx="56">
                  <c:v>-0.48592547700552302</c:v>
                </c:pt>
                <c:pt idx="57">
                  <c:v>-0.51407744866834304</c:v>
                </c:pt>
                <c:pt idx="58">
                  <c:v>-0.514415016231768</c:v>
                </c:pt>
                <c:pt idx="59">
                  <c:v>-0.49691205489214701</c:v>
                </c:pt>
                <c:pt idx="60">
                  <c:v>-0.51772979824572896</c:v>
                </c:pt>
                <c:pt idx="61">
                  <c:v>-0.505634899316588</c:v>
                </c:pt>
                <c:pt idx="62">
                  <c:v>-0.50295099383074104</c:v>
                </c:pt>
                <c:pt idx="63">
                  <c:v>-0.505634899316588</c:v>
                </c:pt>
                <c:pt idx="64">
                  <c:v>-0.505634899316588</c:v>
                </c:pt>
                <c:pt idx="65">
                  <c:v>-0.50295099383074104</c:v>
                </c:pt>
                <c:pt idx="66">
                  <c:v>-0.505634899316588</c:v>
                </c:pt>
                <c:pt idx="67">
                  <c:v>-0.51054840356460596</c:v>
                </c:pt>
                <c:pt idx="68">
                  <c:v>-0.50059347628015605</c:v>
                </c:pt>
                <c:pt idx="69">
                  <c:v>-0.51407744866834304</c:v>
                </c:pt>
                <c:pt idx="70">
                  <c:v>-0.48592547700552302</c:v>
                </c:pt>
                <c:pt idx="71">
                  <c:v>-0.51092229808518597</c:v>
                </c:pt>
                <c:pt idx="72">
                  <c:v>-0.514415016231768</c:v>
                </c:pt>
                <c:pt idx="73">
                  <c:v>-0.50059347628015605</c:v>
                </c:pt>
                <c:pt idx="74">
                  <c:v>-0.51407744866834304</c:v>
                </c:pt>
                <c:pt idx="75">
                  <c:v>-0.48592547700552302</c:v>
                </c:pt>
                <c:pt idx="76">
                  <c:v>-0.50329436764560498</c:v>
                </c:pt>
                <c:pt idx="77">
                  <c:v>-0.52055854077228303</c:v>
                </c:pt>
                <c:pt idx="78">
                  <c:v>-0.51407744866834304</c:v>
                </c:pt>
                <c:pt idx="79">
                  <c:v>-0.51054840356460596</c:v>
                </c:pt>
                <c:pt idx="80">
                  <c:v>-0.51407744866834304</c:v>
                </c:pt>
                <c:pt idx="81">
                  <c:v>-0.51238888515447301</c:v>
                </c:pt>
                <c:pt idx="82">
                  <c:v>-0.505634899316588</c:v>
                </c:pt>
                <c:pt idx="83">
                  <c:v>-0.51427765001021397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0.15432867594514199</c:v>
                </c:pt>
                <c:pt idx="2">
                  <c:v>0.155265291291454</c:v>
                </c:pt>
                <c:pt idx="3">
                  <c:v>0.15458543415126999</c:v>
                </c:pt>
                <c:pt idx="4">
                  <c:v>0.15467988425417101</c:v>
                </c:pt>
                <c:pt idx="5">
                  <c:v>0.15766177065074799</c:v>
                </c:pt>
                <c:pt idx="6">
                  <c:v>0.15692460124204899</c:v>
                </c:pt>
                <c:pt idx="7">
                  <c:v>0.156453750975763</c:v>
                </c:pt>
                <c:pt idx="8">
                  <c:v>0.15431673052160699</c:v>
                </c:pt>
                <c:pt idx="9">
                  <c:v>0.15675148705296699</c:v>
                </c:pt>
                <c:pt idx="10">
                  <c:v>0.15778740232917199</c:v>
                </c:pt>
                <c:pt idx="11">
                  <c:v>0.154671583098038</c:v>
                </c:pt>
                <c:pt idx="12">
                  <c:v>0.15488565148059799</c:v>
                </c:pt>
                <c:pt idx="13">
                  <c:v>0.154298227480688</c:v>
                </c:pt>
                <c:pt idx="14">
                  <c:v>0.15606636164981899</c:v>
                </c:pt>
                <c:pt idx="15">
                  <c:v>0.15525930937191601</c:v>
                </c:pt>
                <c:pt idx="16">
                  <c:v>0.15553598712956601</c:v>
                </c:pt>
                <c:pt idx="17">
                  <c:v>0.15473841098181201</c:v>
                </c:pt>
                <c:pt idx="18">
                  <c:v>0.15424823975517399</c:v>
                </c:pt>
                <c:pt idx="19">
                  <c:v>0.154060586977247</c:v>
                </c:pt>
              </c:numCache>
            </c:numRef>
          </c:xVal>
          <c:yVal>
            <c:numRef>
              <c:f>'Experts_14_Feat_10_Eu_Can '!$167:$167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-0.51308332622685404</c:v>
                </c:pt>
                <c:pt idx="2">
                  <c:v>-0.54034349684899297</c:v>
                </c:pt>
                <c:pt idx="3">
                  <c:v>-0.517498104092595</c:v>
                </c:pt>
                <c:pt idx="4">
                  <c:v>-0.525150825104445</c:v>
                </c:pt>
                <c:pt idx="5">
                  <c:v>-0.54969361205936695</c:v>
                </c:pt>
                <c:pt idx="6">
                  <c:v>-0.54829831318761701</c:v>
                </c:pt>
                <c:pt idx="7">
                  <c:v>-0.54598568145265303</c:v>
                </c:pt>
                <c:pt idx="8">
                  <c:v>-0.51128518506768905</c:v>
                </c:pt>
                <c:pt idx="9">
                  <c:v>-0.54659097181283001</c:v>
                </c:pt>
                <c:pt idx="10">
                  <c:v>-0.55456131881702797</c:v>
                </c:pt>
                <c:pt idx="11">
                  <c:v>-0.51918120204441598</c:v>
                </c:pt>
                <c:pt idx="12">
                  <c:v>-0.53540576924157102</c:v>
                </c:pt>
                <c:pt idx="13">
                  <c:v>-0.50380024329350204</c:v>
                </c:pt>
                <c:pt idx="14">
                  <c:v>-0.54531724624994005</c:v>
                </c:pt>
                <c:pt idx="15">
                  <c:v>-0.54009834716121397</c:v>
                </c:pt>
                <c:pt idx="16">
                  <c:v>-0.54399212117349605</c:v>
                </c:pt>
                <c:pt idx="17">
                  <c:v>-0.527249770648611</c:v>
                </c:pt>
                <c:pt idx="18">
                  <c:v>-0.50287270630384695</c:v>
                </c:pt>
                <c:pt idx="19">
                  <c:v>-0.49749228103660198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0.16229316967832999</c:v>
                </c:pt>
                <c:pt idx="2">
                  <c:v>0.16485994195397599</c:v>
                </c:pt>
                <c:pt idx="3">
                  <c:v>0.16536177593696</c:v>
                </c:pt>
                <c:pt idx="4">
                  <c:v>0.16586907390682501</c:v>
                </c:pt>
              </c:numCache>
            </c:numRef>
          </c:xVal>
          <c:yVal>
            <c:numRef>
              <c:f>'Experts_14_Feat_10_Eu_Can '!$159:$159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-0.46050773518741001</c:v>
                </c:pt>
                <c:pt idx="2">
                  <c:v>-0.46355556397215802</c:v>
                </c:pt>
                <c:pt idx="3">
                  <c:v>-0.471354011341103</c:v>
                </c:pt>
                <c:pt idx="4">
                  <c:v>-0.47267196831977998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0.161924031533419</c:v>
                </c:pt>
                <c:pt idx="2">
                  <c:v>0.16433751578714101</c:v>
                </c:pt>
                <c:pt idx="3">
                  <c:v>0.161806484161021</c:v>
                </c:pt>
                <c:pt idx="4">
                  <c:v>0.160862345380929</c:v>
                </c:pt>
                <c:pt idx="5">
                  <c:v>0.16469714656601001</c:v>
                </c:pt>
                <c:pt idx="6">
                  <c:v>0.16370539382263799</c:v>
                </c:pt>
                <c:pt idx="7">
                  <c:v>0.16625418060223901</c:v>
                </c:pt>
              </c:numCache>
            </c:numRef>
          </c:xVal>
          <c:yVal>
            <c:numRef>
              <c:f>'Experts_14_Feat_10_Eu_Can '!$151:$151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-0.45408335045363102</c:v>
                </c:pt>
                <c:pt idx="2">
                  <c:v>-0.46472345854093999</c:v>
                </c:pt>
                <c:pt idx="3">
                  <c:v>-0.44403550724735902</c:v>
                </c:pt>
                <c:pt idx="4">
                  <c:v>-0.44363041986386398</c:v>
                </c:pt>
                <c:pt idx="5">
                  <c:v>-0.46491590669789901</c:v>
                </c:pt>
                <c:pt idx="6">
                  <c:v>-0.46319435031489897</c:v>
                </c:pt>
                <c:pt idx="7">
                  <c:v>-0.47157702568617499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0.155704138234152</c:v>
                </c:pt>
                <c:pt idx="2">
                  <c:v>0.156354737913668</c:v>
                </c:pt>
                <c:pt idx="3">
                  <c:v>0.15623948593349299</c:v>
                </c:pt>
                <c:pt idx="4">
                  <c:v>0.15658719297255799</c:v>
                </c:pt>
                <c:pt idx="5">
                  <c:v>0.15932316593746601</c:v>
                </c:pt>
                <c:pt idx="6">
                  <c:v>0.15510097759150901</c:v>
                </c:pt>
                <c:pt idx="7">
                  <c:v>0.155354113102081</c:v>
                </c:pt>
                <c:pt idx="8">
                  <c:v>0.155434220089503</c:v>
                </c:pt>
                <c:pt idx="9">
                  <c:v>0.15762211900481701</c:v>
                </c:pt>
                <c:pt idx="10">
                  <c:v>0.15821063293426499</c:v>
                </c:pt>
                <c:pt idx="11">
                  <c:v>0.158658813732587</c:v>
                </c:pt>
                <c:pt idx="12">
                  <c:v>0.156092355348279</c:v>
                </c:pt>
              </c:numCache>
            </c:numRef>
          </c:xVal>
          <c:yVal>
            <c:numRef>
              <c:f>'Experts_14_Feat_10_Eu_Can '!$165:$165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-0.51018970944536901</c:v>
                </c:pt>
                <c:pt idx="2">
                  <c:v>-0.51894443193772</c:v>
                </c:pt>
                <c:pt idx="3">
                  <c:v>-0.51381687220237104</c:v>
                </c:pt>
                <c:pt idx="4">
                  <c:v>-0.523596160360013</c:v>
                </c:pt>
                <c:pt idx="5">
                  <c:v>-0.53373495151067596</c:v>
                </c:pt>
                <c:pt idx="6">
                  <c:v>-0.485788865461244</c:v>
                </c:pt>
                <c:pt idx="7">
                  <c:v>-0.49834349114415999</c:v>
                </c:pt>
                <c:pt idx="8">
                  <c:v>-0.50349417285012299</c:v>
                </c:pt>
                <c:pt idx="9">
                  <c:v>-0.526053364989573</c:v>
                </c:pt>
                <c:pt idx="10">
                  <c:v>-0.52681950839625302</c:v>
                </c:pt>
                <c:pt idx="11">
                  <c:v>-0.52943693444843598</c:v>
                </c:pt>
                <c:pt idx="12">
                  <c:v>-0.51268006746753803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0.15956625438661201</c:v>
                </c:pt>
                <c:pt idx="2">
                  <c:v>0.15894788329711099</c:v>
                </c:pt>
                <c:pt idx="3">
                  <c:v>0.15537146666804799</c:v>
                </c:pt>
                <c:pt idx="4">
                  <c:v>0.15537146666804799</c:v>
                </c:pt>
                <c:pt idx="5">
                  <c:v>0.15884997185324601</c:v>
                </c:pt>
                <c:pt idx="6">
                  <c:v>0.155738834049511</c:v>
                </c:pt>
                <c:pt idx="7">
                  <c:v>0.159333741170331</c:v>
                </c:pt>
                <c:pt idx="8">
                  <c:v>0.155429647135127</c:v>
                </c:pt>
                <c:pt idx="9">
                  <c:v>0.15988409868838299</c:v>
                </c:pt>
                <c:pt idx="10">
                  <c:v>0.15956625438661201</c:v>
                </c:pt>
                <c:pt idx="11">
                  <c:v>0.155497861773988</c:v>
                </c:pt>
                <c:pt idx="12">
                  <c:v>0.159691442420376</c:v>
                </c:pt>
                <c:pt idx="13">
                  <c:v>0.155429647135127</c:v>
                </c:pt>
                <c:pt idx="14">
                  <c:v>0.155429647135127</c:v>
                </c:pt>
                <c:pt idx="15">
                  <c:v>0.15537146666804799</c:v>
                </c:pt>
                <c:pt idx="16">
                  <c:v>0.15537146666804799</c:v>
                </c:pt>
                <c:pt idx="17">
                  <c:v>0.15537146666804799</c:v>
                </c:pt>
                <c:pt idx="18">
                  <c:v>0.155738834049511</c:v>
                </c:pt>
                <c:pt idx="19">
                  <c:v>0.159691442420376</c:v>
                </c:pt>
                <c:pt idx="20">
                  <c:v>0.15537146666804799</c:v>
                </c:pt>
                <c:pt idx="21">
                  <c:v>0.15884997185324601</c:v>
                </c:pt>
                <c:pt idx="22">
                  <c:v>0.155497861773988</c:v>
                </c:pt>
                <c:pt idx="23">
                  <c:v>0.155497861773988</c:v>
                </c:pt>
                <c:pt idx="24">
                  <c:v>0.15537146666804799</c:v>
                </c:pt>
                <c:pt idx="25">
                  <c:v>0.15537146666804799</c:v>
                </c:pt>
                <c:pt idx="26">
                  <c:v>0.15537146666804799</c:v>
                </c:pt>
                <c:pt idx="27">
                  <c:v>0.15724622181120801</c:v>
                </c:pt>
                <c:pt idx="28">
                  <c:v>0.15894788329711099</c:v>
                </c:pt>
                <c:pt idx="29">
                  <c:v>0.155429647135127</c:v>
                </c:pt>
                <c:pt idx="30">
                  <c:v>0.15956625438661201</c:v>
                </c:pt>
                <c:pt idx="31">
                  <c:v>0.156271350612217</c:v>
                </c:pt>
                <c:pt idx="32">
                  <c:v>0.15884997185324601</c:v>
                </c:pt>
                <c:pt idx="33">
                  <c:v>0.15988409868838299</c:v>
                </c:pt>
                <c:pt idx="34">
                  <c:v>0.15537146666804799</c:v>
                </c:pt>
                <c:pt idx="35">
                  <c:v>0.15530043580393299</c:v>
                </c:pt>
                <c:pt idx="36">
                  <c:v>0.15537146666804799</c:v>
                </c:pt>
                <c:pt idx="37">
                  <c:v>0.15537146666804799</c:v>
                </c:pt>
                <c:pt idx="38">
                  <c:v>0.15537146666804799</c:v>
                </c:pt>
                <c:pt idx="39">
                  <c:v>0.15933124346017999</c:v>
                </c:pt>
                <c:pt idx="40">
                  <c:v>0.155429647135127</c:v>
                </c:pt>
                <c:pt idx="41">
                  <c:v>0.155429647135127</c:v>
                </c:pt>
                <c:pt idx="42">
                  <c:v>0.155738834049511</c:v>
                </c:pt>
                <c:pt idx="43">
                  <c:v>0.15884997185324601</c:v>
                </c:pt>
                <c:pt idx="44">
                  <c:v>0.15884997185324601</c:v>
                </c:pt>
                <c:pt idx="45">
                  <c:v>0.156271350612217</c:v>
                </c:pt>
                <c:pt idx="46">
                  <c:v>0.155429647135127</c:v>
                </c:pt>
                <c:pt idx="47">
                  <c:v>0.15537146666804799</c:v>
                </c:pt>
                <c:pt idx="48">
                  <c:v>0.15537146666804799</c:v>
                </c:pt>
                <c:pt idx="49">
                  <c:v>0.159333741170331</c:v>
                </c:pt>
                <c:pt idx="50">
                  <c:v>0.15537146666804799</c:v>
                </c:pt>
                <c:pt idx="51">
                  <c:v>0.155429647135127</c:v>
                </c:pt>
                <c:pt idx="52">
                  <c:v>0.15537146666804799</c:v>
                </c:pt>
                <c:pt idx="53">
                  <c:v>0.155429647135127</c:v>
                </c:pt>
                <c:pt idx="54">
                  <c:v>0.155429647135127</c:v>
                </c:pt>
                <c:pt idx="55">
                  <c:v>0.155429647135127</c:v>
                </c:pt>
                <c:pt idx="56">
                  <c:v>0.15537146666804799</c:v>
                </c:pt>
                <c:pt idx="57">
                  <c:v>0.156271350612217</c:v>
                </c:pt>
                <c:pt idx="58">
                  <c:v>0.15884997185324601</c:v>
                </c:pt>
                <c:pt idx="59">
                  <c:v>0.156271350612217</c:v>
                </c:pt>
                <c:pt idx="60">
                  <c:v>0.15988409868838299</c:v>
                </c:pt>
                <c:pt idx="61">
                  <c:v>0.15956625438661201</c:v>
                </c:pt>
                <c:pt idx="62">
                  <c:v>0.15546231750895401</c:v>
                </c:pt>
                <c:pt idx="63">
                  <c:v>0.155497861773988</c:v>
                </c:pt>
                <c:pt idx="64">
                  <c:v>0.159333741170331</c:v>
                </c:pt>
                <c:pt idx="65">
                  <c:v>0.15988409868838299</c:v>
                </c:pt>
                <c:pt idx="66">
                  <c:v>0.15884997185324601</c:v>
                </c:pt>
                <c:pt idx="67">
                  <c:v>0.15884997185324601</c:v>
                </c:pt>
                <c:pt idx="68">
                  <c:v>0.15546231750895401</c:v>
                </c:pt>
                <c:pt idx="69">
                  <c:v>0.15530043580393299</c:v>
                </c:pt>
                <c:pt idx="70">
                  <c:v>0.15884997185324601</c:v>
                </c:pt>
                <c:pt idx="71">
                  <c:v>0.15988409868838299</c:v>
                </c:pt>
                <c:pt idx="72">
                  <c:v>0.159333741170331</c:v>
                </c:pt>
                <c:pt idx="73">
                  <c:v>0.15886869039147899</c:v>
                </c:pt>
                <c:pt idx="74">
                  <c:v>0.15884997185324601</c:v>
                </c:pt>
                <c:pt idx="75">
                  <c:v>0.159691442420376</c:v>
                </c:pt>
                <c:pt idx="76">
                  <c:v>0.15988409868838299</c:v>
                </c:pt>
                <c:pt idx="77">
                  <c:v>0.16024234738643001</c:v>
                </c:pt>
                <c:pt idx="78">
                  <c:v>0.156271350612217</c:v>
                </c:pt>
                <c:pt idx="79">
                  <c:v>0.15537146666804799</c:v>
                </c:pt>
                <c:pt idx="80">
                  <c:v>0.15988409868838299</c:v>
                </c:pt>
                <c:pt idx="81">
                  <c:v>0.156271350612217</c:v>
                </c:pt>
                <c:pt idx="82">
                  <c:v>0.15988409868838299</c:v>
                </c:pt>
                <c:pt idx="83">
                  <c:v>0.156271350612217</c:v>
                </c:pt>
                <c:pt idx="84">
                  <c:v>0.156271350612217</c:v>
                </c:pt>
                <c:pt idx="85">
                  <c:v>0.15894788329711099</c:v>
                </c:pt>
                <c:pt idx="86">
                  <c:v>0.159333741170331</c:v>
                </c:pt>
                <c:pt idx="87">
                  <c:v>0.15988409868838299</c:v>
                </c:pt>
                <c:pt idx="88">
                  <c:v>0.159333741170331</c:v>
                </c:pt>
                <c:pt idx="89">
                  <c:v>0.159691442420376</c:v>
                </c:pt>
                <c:pt idx="90">
                  <c:v>0.15822751910952099</c:v>
                </c:pt>
                <c:pt idx="91">
                  <c:v>0.155807048688372</c:v>
                </c:pt>
                <c:pt idx="92">
                  <c:v>0.156271350612217</c:v>
                </c:pt>
                <c:pt idx="93">
                  <c:v>0.156271350612217</c:v>
                </c:pt>
                <c:pt idx="94">
                  <c:v>0.156271350612217</c:v>
                </c:pt>
                <c:pt idx="95">
                  <c:v>0.156271350612217</c:v>
                </c:pt>
                <c:pt idx="96">
                  <c:v>0.15537146666804799</c:v>
                </c:pt>
                <c:pt idx="97">
                  <c:v>0.15884997185324601</c:v>
                </c:pt>
                <c:pt idx="98">
                  <c:v>0.15537146666804799</c:v>
                </c:pt>
                <c:pt idx="99">
                  <c:v>0.159333741170331</c:v>
                </c:pt>
                <c:pt idx="100">
                  <c:v>0.155429647135127</c:v>
                </c:pt>
              </c:numCache>
            </c:numRef>
          </c:xVal>
          <c:yVal>
            <c:numRef>
              <c:f>'Experts_14_Feat_10_Eu_Can '!$A$191:$CW$191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-0.52159027243118095</c:v>
                </c:pt>
                <c:pt idx="2">
                  <c:v>-0.51536880011050101</c:v>
                </c:pt>
                <c:pt idx="3">
                  <c:v>-0.472784725301647</c:v>
                </c:pt>
                <c:pt idx="4">
                  <c:v>-0.472784725301647</c:v>
                </c:pt>
                <c:pt idx="5">
                  <c:v>-0.508099158791809</c:v>
                </c:pt>
                <c:pt idx="6">
                  <c:v>-0.48447089582431302</c:v>
                </c:pt>
                <c:pt idx="7">
                  <c:v>-0.51935160434116101</c:v>
                </c:pt>
                <c:pt idx="8">
                  <c:v>-0.476793854324706</c:v>
                </c:pt>
                <c:pt idx="9">
                  <c:v>-0.52546984616688597</c:v>
                </c:pt>
                <c:pt idx="10">
                  <c:v>-0.52159027243118095</c:v>
                </c:pt>
                <c:pt idx="11">
                  <c:v>-0.48248582942656498</c:v>
                </c:pt>
                <c:pt idx="12">
                  <c:v>-0.52162124729888404</c:v>
                </c:pt>
                <c:pt idx="13">
                  <c:v>-0.476793854324706</c:v>
                </c:pt>
                <c:pt idx="14">
                  <c:v>-0.476793854324706</c:v>
                </c:pt>
                <c:pt idx="15">
                  <c:v>-0.472784725301647</c:v>
                </c:pt>
                <c:pt idx="16">
                  <c:v>-0.472784725301647</c:v>
                </c:pt>
                <c:pt idx="17">
                  <c:v>-0.472784725301647</c:v>
                </c:pt>
                <c:pt idx="18">
                  <c:v>-0.48447089582431302</c:v>
                </c:pt>
                <c:pt idx="19">
                  <c:v>-0.52162124729888404</c:v>
                </c:pt>
                <c:pt idx="20">
                  <c:v>-0.472784725301647</c:v>
                </c:pt>
                <c:pt idx="21">
                  <c:v>-0.508099158791809</c:v>
                </c:pt>
                <c:pt idx="22">
                  <c:v>-0.48248582942656498</c:v>
                </c:pt>
                <c:pt idx="23">
                  <c:v>-0.48248582942656498</c:v>
                </c:pt>
                <c:pt idx="24">
                  <c:v>-0.472784725301647</c:v>
                </c:pt>
                <c:pt idx="25">
                  <c:v>-0.472784725301647</c:v>
                </c:pt>
                <c:pt idx="26">
                  <c:v>-0.472784725301647</c:v>
                </c:pt>
                <c:pt idx="27">
                  <c:v>-0.49195057330001601</c:v>
                </c:pt>
                <c:pt idx="28">
                  <c:v>-0.51536880011050101</c:v>
                </c:pt>
                <c:pt idx="29">
                  <c:v>-0.476793854324706</c:v>
                </c:pt>
                <c:pt idx="30">
                  <c:v>-0.52159027243118095</c:v>
                </c:pt>
                <c:pt idx="31">
                  <c:v>-0.49045736713349403</c:v>
                </c:pt>
                <c:pt idx="32">
                  <c:v>-0.508099158791809</c:v>
                </c:pt>
                <c:pt idx="33">
                  <c:v>-0.52546984616688597</c:v>
                </c:pt>
                <c:pt idx="34">
                  <c:v>-0.472784725301647</c:v>
                </c:pt>
                <c:pt idx="35">
                  <c:v>-0.46383409445068002</c:v>
                </c:pt>
                <c:pt idx="36">
                  <c:v>-0.472784725301647</c:v>
                </c:pt>
                <c:pt idx="37">
                  <c:v>-0.472784725301647</c:v>
                </c:pt>
                <c:pt idx="38">
                  <c:v>-0.472784725301647</c:v>
                </c:pt>
                <c:pt idx="39">
                  <c:v>-0.51736887539043996</c:v>
                </c:pt>
                <c:pt idx="40">
                  <c:v>-0.476793854324706</c:v>
                </c:pt>
                <c:pt idx="41">
                  <c:v>-0.476793854324706</c:v>
                </c:pt>
                <c:pt idx="42">
                  <c:v>-0.48447089582431302</c:v>
                </c:pt>
                <c:pt idx="43">
                  <c:v>-0.508099158791809</c:v>
                </c:pt>
                <c:pt idx="44">
                  <c:v>-0.508099158791809</c:v>
                </c:pt>
                <c:pt idx="45">
                  <c:v>-0.49045736713349403</c:v>
                </c:pt>
                <c:pt idx="46">
                  <c:v>-0.476793854324706</c:v>
                </c:pt>
                <c:pt idx="47">
                  <c:v>-0.472784725301647</c:v>
                </c:pt>
                <c:pt idx="48">
                  <c:v>-0.472784725301647</c:v>
                </c:pt>
                <c:pt idx="49">
                  <c:v>-0.51935160434116101</c:v>
                </c:pt>
                <c:pt idx="50">
                  <c:v>-0.472784725301647</c:v>
                </c:pt>
                <c:pt idx="51">
                  <c:v>-0.476793854324706</c:v>
                </c:pt>
                <c:pt idx="52">
                  <c:v>-0.472784725301647</c:v>
                </c:pt>
                <c:pt idx="53">
                  <c:v>-0.476793854324706</c:v>
                </c:pt>
                <c:pt idx="54">
                  <c:v>-0.476793854324706</c:v>
                </c:pt>
                <c:pt idx="55">
                  <c:v>-0.476793854324706</c:v>
                </c:pt>
                <c:pt idx="56">
                  <c:v>-0.472784725301647</c:v>
                </c:pt>
                <c:pt idx="57">
                  <c:v>-0.49045736713349403</c:v>
                </c:pt>
                <c:pt idx="58">
                  <c:v>-0.508099158791809</c:v>
                </c:pt>
                <c:pt idx="59">
                  <c:v>-0.49045736713349403</c:v>
                </c:pt>
                <c:pt idx="60">
                  <c:v>-0.52546984616688597</c:v>
                </c:pt>
                <c:pt idx="61">
                  <c:v>-0.52159027243118095</c:v>
                </c:pt>
                <c:pt idx="62">
                  <c:v>-0.47877492778809499</c:v>
                </c:pt>
                <c:pt idx="63">
                  <c:v>-0.48248582942656498</c:v>
                </c:pt>
                <c:pt idx="64">
                  <c:v>-0.51935160434116101</c:v>
                </c:pt>
                <c:pt idx="65">
                  <c:v>-0.52546984616688597</c:v>
                </c:pt>
                <c:pt idx="66">
                  <c:v>-0.508099158791809</c:v>
                </c:pt>
                <c:pt idx="67">
                  <c:v>-0.508099158791809</c:v>
                </c:pt>
                <c:pt idx="68">
                  <c:v>-0.47877492778809499</c:v>
                </c:pt>
                <c:pt idx="69">
                  <c:v>-0.46383409445068002</c:v>
                </c:pt>
                <c:pt idx="70">
                  <c:v>-0.508099158791809</c:v>
                </c:pt>
                <c:pt idx="71">
                  <c:v>-0.52546984616688597</c:v>
                </c:pt>
                <c:pt idx="72">
                  <c:v>-0.51935160434116101</c:v>
                </c:pt>
                <c:pt idx="73">
                  <c:v>-0.51219755977027204</c:v>
                </c:pt>
                <c:pt idx="74">
                  <c:v>-0.508099158791809</c:v>
                </c:pt>
                <c:pt idx="75">
                  <c:v>-0.52162124729888404</c:v>
                </c:pt>
                <c:pt idx="76">
                  <c:v>-0.52546984616688597</c:v>
                </c:pt>
                <c:pt idx="77">
                  <c:v>-0.52715481790733298</c:v>
                </c:pt>
                <c:pt idx="78">
                  <c:v>-0.49045736713349403</c:v>
                </c:pt>
                <c:pt idx="79">
                  <c:v>-0.472784725301647</c:v>
                </c:pt>
                <c:pt idx="80">
                  <c:v>-0.52546984616688597</c:v>
                </c:pt>
                <c:pt idx="81">
                  <c:v>-0.49045736713349403</c:v>
                </c:pt>
                <c:pt idx="82">
                  <c:v>-0.52546984616688597</c:v>
                </c:pt>
                <c:pt idx="83">
                  <c:v>-0.49045736713349403</c:v>
                </c:pt>
                <c:pt idx="84">
                  <c:v>-0.49045736713349403</c:v>
                </c:pt>
                <c:pt idx="85">
                  <c:v>-0.51536880011050101</c:v>
                </c:pt>
                <c:pt idx="86">
                  <c:v>-0.51935160434116101</c:v>
                </c:pt>
                <c:pt idx="87">
                  <c:v>-0.52546984616688597</c:v>
                </c:pt>
                <c:pt idx="88">
                  <c:v>-0.51935160434116101</c:v>
                </c:pt>
                <c:pt idx="89">
                  <c:v>-0.52162124729888404</c:v>
                </c:pt>
                <c:pt idx="90">
                  <c:v>-0.49840137248210598</c:v>
                </c:pt>
                <c:pt idx="91">
                  <c:v>-0.488434305450277</c:v>
                </c:pt>
                <c:pt idx="92">
                  <c:v>-0.49045736713349403</c:v>
                </c:pt>
                <c:pt idx="93">
                  <c:v>-0.49045736713349403</c:v>
                </c:pt>
                <c:pt idx="94">
                  <c:v>-0.49045736713349403</c:v>
                </c:pt>
                <c:pt idx="95">
                  <c:v>-0.49045736713349403</c:v>
                </c:pt>
                <c:pt idx="96">
                  <c:v>-0.472784725301647</c:v>
                </c:pt>
                <c:pt idx="97">
                  <c:v>-0.508099158791809</c:v>
                </c:pt>
                <c:pt idx="98">
                  <c:v>-0.472784725301647</c:v>
                </c:pt>
                <c:pt idx="99">
                  <c:v>-0.51935160434116101</c:v>
                </c:pt>
                <c:pt idx="100">
                  <c:v>-0.476793854324706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0.162029261358481</c:v>
                </c:pt>
                <c:pt idx="2">
                  <c:v>0.16554572405361301</c:v>
                </c:pt>
                <c:pt idx="3">
                  <c:v>0.16282931992563299</c:v>
                </c:pt>
              </c:numCache>
            </c:numRef>
          </c:xVal>
          <c:yVal>
            <c:numRef>
              <c:f>'Experts_14_Feat_10_Eu_Can '!$A$183:$D$183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-0.44487872992272798</c:v>
                </c:pt>
                <c:pt idx="2">
                  <c:v>-0.46588613769425202</c:v>
                </c:pt>
                <c:pt idx="3">
                  <c:v>-0.46244501136844202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0.16368901432628299</c:v>
                </c:pt>
                <c:pt idx="2">
                  <c:v>0.162240518293715</c:v>
                </c:pt>
                <c:pt idx="3">
                  <c:v>0.16227514834968401</c:v>
                </c:pt>
                <c:pt idx="4">
                  <c:v>0.16317097454644</c:v>
                </c:pt>
                <c:pt idx="5">
                  <c:v>0.16608940071640699</c:v>
                </c:pt>
                <c:pt idx="6">
                  <c:v>0.16368901432628299</c:v>
                </c:pt>
                <c:pt idx="7">
                  <c:v>0.16498590954242801</c:v>
                </c:pt>
                <c:pt idx="8">
                  <c:v>0.163087292065562</c:v>
                </c:pt>
                <c:pt idx="9">
                  <c:v>0.16502382991611</c:v>
                </c:pt>
                <c:pt idx="10">
                  <c:v>0.163087292065562</c:v>
                </c:pt>
              </c:numCache>
            </c:numRef>
          </c:xVal>
          <c:yVal>
            <c:numRef>
              <c:f>'Experts_14_Feat_10_Eu_Can '!$A$175:$N$175</c:f>
              <c:numCache>
                <c:formatCode>General</c:formatCode>
                <c:ptCount val="14"/>
                <c:pt idx="0">
                  <c:v>-0.44748944072602698</c:v>
                </c:pt>
                <c:pt idx="1">
                  <c:v>-0.46121597284726701</c:v>
                </c:pt>
                <c:pt idx="2">
                  <c:v>-0.43983555875575298</c:v>
                </c:pt>
                <c:pt idx="3">
                  <c:v>-0.44792471302308201</c:v>
                </c:pt>
                <c:pt idx="4">
                  <c:v>-0.45565752376752</c:v>
                </c:pt>
                <c:pt idx="5">
                  <c:v>-0.47536616299678702</c:v>
                </c:pt>
                <c:pt idx="6">
                  <c:v>-0.46121597284726701</c:v>
                </c:pt>
                <c:pt idx="7">
                  <c:v>-0.46266209021768101</c:v>
                </c:pt>
                <c:pt idx="8">
                  <c:v>-0.45161761798325201</c:v>
                </c:pt>
                <c:pt idx="9">
                  <c:v>-0.46494271552518002</c:v>
                </c:pt>
                <c:pt idx="10">
                  <c:v>-0.45161761798325201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0.160155756254905</c:v>
                </c:pt>
                <c:pt idx="2">
                  <c:v>0.16074316828333901</c:v>
                </c:pt>
                <c:pt idx="3">
                  <c:v>0.160155756254905</c:v>
                </c:pt>
                <c:pt idx="4">
                  <c:v>0.15594337972412101</c:v>
                </c:pt>
                <c:pt idx="5">
                  <c:v>0.16074316828333901</c:v>
                </c:pt>
                <c:pt idx="6">
                  <c:v>0.16074316828333901</c:v>
                </c:pt>
                <c:pt idx="7">
                  <c:v>0.160155756254905</c:v>
                </c:pt>
                <c:pt idx="8">
                  <c:v>0.159990169595051</c:v>
                </c:pt>
                <c:pt idx="9">
                  <c:v>0.16074316828333901</c:v>
                </c:pt>
                <c:pt idx="10">
                  <c:v>0.16074316828333901</c:v>
                </c:pt>
                <c:pt idx="11">
                  <c:v>0.16074316828333901</c:v>
                </c:pt>
                <c:pt idx="12">
                  <c:v>0.159990169595051</c:v>
                </c:pt>
                <c:pt idx="13">
                  <c:v>0.159990169595051</c:v>
                </c:pt>
                <c:pt idx="14">
                  <c:v>0.159990169595051</c:v>
                </c:pt>
                <c:pt idx="15">
                  <c:v>0.160155756254905</c:v>
                </c:pt>
                <c:pt idx="16">
                  <c:v>0.16074316828333901</c:v>
                </c:pt>
                <c:pt idx="17">
                  <c:v>0.16074316828333901</c:v>
                </c:pt>
                <c:pt idx="18">
                  <c:v>0.159990169595051</c:v>
                </c:pt>
                <c:pt idx="19">
                  <c:v>0.16074316828333901</c:v>
                </c:pt>
                <c:pt idx="20">
                  <c:v>0.16074316828333901</c:v>
                </c:pt>
                <c:pt idx="21">
                  <c:v>0.16074316828333901</c:v>
                </c:pt>
                <c:pt idx="22">
                  <c:v>0.16074316828333901</c:v>
                </c:pt>
                <c:pt idx="23">
                  <c:v>0.16074316828333901</c:v>
                </c:pt>
                <c:pt idx="24">
                  <c:v>0.16074316828333901</c:v>
                </c:pt>
                <c:pt idx="25">
                  <c:v>0.159990169595051</c:v>
                </c:pt>
                <c:pt idx="26">
                  <c:v>0.16074316828333901</c:v>
                </c:pt>
                <c:pt idx="27">
                  <c:v>0.16074316828333901</c:v>
                </c:pt>
                <c:pt idx="28">
                  <c:v>0.15594337972412101</c:v>
                </c:pt>
                <c:pt idx="29">
                  <c:v>0.16074316828333901</c:v>
                </c:pt>
                <c:pt idx="30">
                  <c:v>0.16074316828333901</c:v>
                </c:pt>
                <c:pt idx="31">
                  <c:v>0.16074316828333901</c:v>
                </c:pt>
                <c:pt idx="32">
                  <c:v>0.16074316828333901</c:v>
                </c:pt>
                <c:pt idx="33">
                  <c:v>0.16074316828333901</c:v>
                </c:pt>
                <c:pt idx="34">
                  <c:v>0.16074316828333901</c:v>
                </c:pt>
                <c:pt idx="35">
                  <c:v>0.16074316828333901</c:v>
                </c:pt>
                <c:pt idx="36">
                  <c:v>0.16074316828333901</c:v>
                </c:pt>
                <c:pt idx="37">
                  <c:v>0.16074316828333901</c:v>
                </c:pt>
                <c:pt idx="38">
                  <c:v>0.16074316828333901</c:v>
                </c:pt>
                <c:pt idx="39">
                  <c:v>0.16074316828333901</c:v>
                </c:pt>
                <c:pt idx="40">
                  <c:v>0.16074316828333901</c:v>
                </c:pt>
                <c:pt idx="41">
                  <c:v>0.16074316828333901</c:v>
                </c:pt>
                <c:pt idx="42">
                  <c:v>0.16074316828333901</c:v>
                </c:pt>
                <c:pt idx="43">
                  <c:v>0.16074316828333901</c:v>
                </c:pt>
                <c:pt idx="44">
                  <c:v>0.16074316828333901</c:v>
                </c:pt>
                <c:pt idx="45">
                  <c:v>0.159990169595051</c:v>
                </c:pt>
                <c:pt idx="46">
                  <c:v>0.15967515407188801</c:v>
                </c:pt>
                <c:pt idx="47">
                  <c:v>0.160155756254905</c:v>
                </c:pt>
                <c:pt idx="48">
                  <c:v>0.16074316828333901</c:v>
                </c:pt>
                <c:pt idx="49">
                  <c:v>0.16074316828333901</c:v>
                </c:pt>
                <c:pt idx="50">
                  <c:v>0.16074316828333901</c:v>
                </c:pt>
                <c:pt idx="51">
                  <c:v>0.15594337972412101</c:v>
                </c:pt>
                <c:pt idx="52">
                  <c:v>0.16074316828333901</c:v>
                </c:pt>
                <c:pt idx="53">
                  <c:v>0.16074316828333901</c:v>
                </c:pt>
              </c:numCache>
            </c:numRef>
          </c:xVal>
          <c:yVal>
            <c:numRef>
              <c:f>'Experts_14_Feat_10_Eu_Can '!$A$189:$BB$189</c:f>
              <c:numCache>
                <c:formatCode>General</c:formatCode>
                <c:ptCount val="54"/>
                <c:pt idx="0">
                  <c:v>-0.44748944072602698</c:v>
                </c:pt>
                <c:pt idx="1">
                  <c:v>-0.52272631714755402</c:v>
                </c:pt>
                <c:pt idx="2">
                  <c:v>-0.525512703402229</c:v>
                </c:pt>
                <c:pt idx="3">
                  <c:v>-0.52272631714755402</c:v>
                </c:pt>
                <c:pt idx="4">
                  <c:v>-0.48230479075965299</c:v>
                </c:pt>
                <c:pt idx="5">
                  <c:v>-0.525512703402229</c:v>
                </c:pt>
                <c:pt idx="6">
                  <c:v>-0.525512703402229</c:v>
                </c:pt>
                <c:pt idx="7">
                  <c:v>-0.52272631714755402</c:v>
                </c:pt>
                <c:pt idx="8">
                  <c:v>-0.51576158533144101</c:v>
                </c:pt>
                <c:pt idx="9">
                  <c:v>-0.525512703402229</c:v>
                </c:pt>
                <c:pt idx="10">
                  <c:v>-0.525512703402229</c:v>
                </c:pt>
                <c:pt idx="11">
                  <c:v>-0.525512703402229</c:v>
                </c:pt>
                <c:pt idx="12">
                  <c:v>-0.51576158533144101</c:v>
                </c:pt>
                <c:pt idx="13">
                  <c:v>-0.51576158533144101</c:v>
                </c:pt>
                <c:pt idx="14">
                  <c:v>-0.51576158533144101</c:v>
                </c:pt>
                <c:pt idx="15">
                  <c:v>-0.52272631714755402</c:v>
                </c:pt>
                <c:pt idx="16">
                  <c:v>-0.525512703402229</c:v>
                </c:pt>
                <c:pt idx="17">
                  <c:v>-0.525512703402229</c:v>
                </c:pt>
                <c:pt idx="18">
                  <c:v>-0.51576158533144101</c:v>
                </c:pt>
                <c:pt idx="19">
                  <c:v>-0.525512703402229</c:v>
                </c:pt>
                <c:pt idx="20">
                  <c:v>-0.525512703402229</c:v>
                </c:pt>
                <c:pt idx="21">
                  <c:v>-0.525512703402229</c:v>
                </c:pt>
                <c:pt idx="22">
                  <c:v>-0.525512703402229</c:v>
                </c:pt>
                <c:pt idx="23">
                  <c:v>-0.525512703402229</c:v>
                </c:pt>
                <c:pt idx="24">
                  <c:v>-0.525512703402229</c:v>
                </c:pt>
                <c:pt idx="25">
                  <c:v>-0.51576158533144101</c:v>
                </c:pt>
                <c:pt idx="26">
                  <c:v>-0.525512703402229</c:v>
                </c:pt>
                <c:pt idx="27">
                  <c:v>-0.525512703402229</c:v>
                </c:pt>
                <c:pt idx="28">
                  <c:v>-0.48230479075965299</c:v>
                </c:pt>
                <c:pt idx="29">
                  <c:v>-0.525512703402229</c:v>
                </c:pt>
                <c:pt idx="30">
                  <c:v>-0.525512703402229</c:v>
                </c:pt>
                <c:pt idx="31">
                  <c:v>-0.525512703402229</c:v>
                </c:pt>
                <c:pt idx="32">
                  <c:v>-0.525512703402229</c:v>
                </c:pt>
                <c:pt idx="33">
                  <c:v>-0.525512703402229</c:v>
                </c:pt>
                <c:pt idx="34">
                  <c:v>-0.525512703402229</c:v>
                </c:pt>
                <c:pt idx="35">
                  <c:v>-0.525512703402229</c:v>
                </c:pt>
                <c:pt idx="36">
                  <c:v>-0.525512703402229</c:v>
                </c:pt>
                <c:pt idx="37">
                  <c:v>-0.525512703402229</c:v>
                </c:pt>
                <c:pt idx="38">
                  <c:v>-0.525512703402229</c:v>
                </c:pt>
                <c:pt idx="39">
                  <c:v>-0.525512703402229</c:v>
                </c:pt>
                <c:pt idx="40">
                  <c:v>-0.525512703402229</c:v>
                </c:pt>
                <c:pt idx="41">
                  <c:v>-0.525512703402229</c:v>
                </c:pt>
                <c:pt idx="42">
                  <c:v>-0.525512703402229</c:v>
                </c:pt>
                <c:pt idx="43">
                  <c:v>-0.525512703402229</c:v>
                </c:pt>
                <c:pt idx="44">
                  <c:v>-0.525512703402229</c:v>
                </c:pt>
                <c:pt idx="45">
                  <c:v>-0.51576158533144101</c:v>
                </c:pt>
                <c:pt idx="46">
                  <c:v>-0.51206135964621502</c:v>
                </c:pt>
                <c:pt idx="47">
                  <c:v>-0.52272631714755402</c:v>
                </c:pt>
                <c:pt idx="48">
                  <c:v>-0.525512703402229</c:v>
                </c:pt>
                <c:pt idx="49">
                  <c:v>-0.525512703402229</c:v>
                </c:pt>
                <c:pt idx="50">
                  <c:v>-0.525512703402229</c:v>
                </c:pt>
                <c:pt idx="51">
                  <c:v>-0.48230479075965299</c:v>
                </c:pt>
                <c:pt idx="52">
                  <c:v>-0.525512703402229</c:v>
                </c:pt>
                <c:pt idx="53">
                  <c:v>-0.525512703402229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0.15477520328973901</c:v>
                </c:pt>
                <c:pt idx="2">
                  <c:v>0.15542160917619299</c:v>
                </c:pt>
                <c:pt idx="3">
                  <c:v>0.154636511785856</c:v>
                </c:pt>
                <c:pt idx="4">
                  <c:v>0.15431724515520201</c:v>
                </c:pt>
                <c:pt idx="5">
                  <c:v>0.155442147290799</c:v>
                </c:pt>
                <c:pt idx="6">
                  <c:v>0.15584895423717399</c:v>
                </c:pt>
                <c:pt idx="7">
                  <c:v>0.15727524269527199</c:v>
                </c:pt>
                <c:pt idx="8">
                  <c:v>0.15523662986171799</c:v>
                </c:pt>
                <c:pt idx="9">
                  <c:v>0.15501810715907699</c:v>
                </c:pt>
                <c:pt idx="10">
                  <c:v>0.15438917829744001</c:v>
                </c:pt>
              </c:numCache>
            </c:numRef>
          </c:xVal>
          <c:yVal>
            <c:numRef>
              <c:f>'Experts_14_Feat_10_Eu_Can '!$23:$23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-0.53417768326182702</c:v>
                </c:pt>
                <c:pt idx="2">
                  <c:v>-0.54200769695966799</c:v>
                </c:pt>
                <c:pt idx="3">
                  <c:v>-0.52609400561198805</c:v>
                </c:pt>
                <c:pt idx="4">
                  <c:v>-0.51410924289431503</c:v>
                </c:pt>
                <c:pt idx="5">
                  <c:v>-0.54674018742409702</c:v>
                </c:pt>
                <c:pt idx="6">
                  <c:v>-0.55134403743696703</c:v>
                </c:pt>
                <c:pt idx="7">
                  <c:v>-0.55333337698278795</c:v>
                </c:pt>
                <c:pt idx="8">
                  <c:v>-0.54176293084012495</c:v>
                </c:pt>
                <c:pt idx="9">
                  <c:v>-0.53956961541618098</c:v>
                </c:pt>
                <c:pt idx="10">
                  <c:v>-0.51483676560496405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0.15647760899247301</c:v>
                </c:pt>
                <c:pt idx="2">
                  <c:v>0.15549821596117699</c:v>
                </c:pt>
                <c:pt idx="3">
                  <c:v>0.155690253201893</c:v>
                </c:pt>
                <c:pt idx="4">
                  <c:v>0.15573363331934001</c:v>
                </c:pt>
                <c:pt idx="5">
                  <c:v>0.15674440273370099</c:v>
                </c:pt>
                <c:pt idx="6">
                  <c:v>0.15534285579919299</c:v>
                </c:pt>
                <c:pt idx="7">
                  <c:v>0.15532197902112799</c:v>
                </c:pt>
                <c:pt idx="8">
                  <c:v>0.15544086796949499</c:v>
                </c:pt>
                <c:pt idx="9">
                  <c:v>0.15494798638847301</c:v>
                </c:pt>
                <c:pt idx="10">
                  <c:v>0.156738530237306</c:v>
                </c:pt>
                <c:pt idx="11">
                  <c:v>0.15820914517124399</c:v>
                </c:pt>
                <c:pt idx="12">
                  <c:v>0.158286548579778</c:v>
                </c:pt>
                <c:pt idx="13">
                  <c:v>0.15541073006512901</c:v>
                </c:pt>
                <c:pt idx="14">
                  <c:v>0.15509699929811399</c:v>
                </c:pt>
                <c:pt idx="15">
                  <c:v>0.15508366337253701</c:v>
                </c:pt>
                <c:pt idx="16">
                  <c:v>0.15556089321581601</c:v>
                </c:pt>
              </c:numCache>
            </c:numRef>
          </c:xVal>
          <c:yVal>
            <c:numRef>
              <c:f>'Experts_14_Feat_10_Eu_Can '!$71:$71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-0.52776954163626</c:v>
                </c:pt>
                <c:pt idx="2">
                  <c:v>-0.52217022905770105</c:v>
                </c:pt>
                <c:pt idx="3">
                  <c:v>-0.52463055652533197</c:v>
                </c:pt>
                <c:pt idx="4">
                  <c:v>-0.52709627726489905</c:v>
                </c:pt>
                <c:pt idx="5">
                  <c:v>-0.53245598158241403</c:v>
                </c:pt>
                <c:pt idx="6">
                  <c:v>-0.51069908522734597</c:v>
                </c:pt>
                <c:pt idx="7">
                  <c:v>-0.506826117618151</c:v>
                </c:pt>
                <c:pt idx="8">
                  <c:v>-0.51667887438756799</c:v>
                </c:pt>
                <c:pt idx="9">
                  <c:v>-0.48983083135748401</c:v>
                </c:pt>
                <c:pt idx="10">
                  <c:v>-0.53193771665107004</c:v>
                </c:pt>
                <c:pt idx="11">
                  <c:v>-0.53415240787330598</c:v>
                </c:pt>
                <c:pt idx="12">
                  <c:v>-0.53932143811979105</c:v>
                </c:pt>
                <c:pt idx="13">
                  <c:v>-0.51492555881339797</c:v>
                </c:pt>
                <c:pt idx="14">
                  <c:v>-0.50260550627280998</c:v>
                </c:pt>
                <c:pt idx="15">
                  <c:v>-0.49748978216513901</c:v>
                </c:pt>
                <c:pt idx="16">
                  <c:v>-0.52272558334379604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0.155391667842978</c:v>
                </c:pt>
                <c:pt idx="2">
                  <c:v>0.154796741472533</c:v>
                </c:pt>
                <c:pt idx="3">
                  <c:v>0.15566670524203199</c:v>
                </c:pt>
                <c:pt idx="4">
                  <c:v>0.15576733469981599</c:v>
                </c:pt>
                <c:pt idx="5">
                  <c:v>0.15462227673180801</c:v>
                </c:pt>
                <c:pt idx="6">
                  <c:v>0.155115222893804</c:v>
                </c:pt>
                <c:pt idx="7">
                  <c:v>0.15424641478477599</c:v>
                </c:pt>
                <c:pt idx="8">
                  <c:v>0.15633427785279599</c:v>
                </c:pt>
                <c:pt idx="9">
                  <c:v>0.154421611561773</c:v>
                </c:pt>
                <c:pt idx="10">
                  <c:v>0.15870464198842099</c:v>
                </c:pt>
                <c:pt idx="11">
                  <c:v>0.15419360066580201</c:v>
                </c:pt>
                <c:pt idx="12">
                  <c:v>0.15405457827262201</c:v>
                </c:pt>
                <c:pt idx="13">
                  <c:v>0.15580636383016799</c:v>
                </c:pt>
                <c:pt idx="14">
                  <c:v>0.155951049045329</c:v>
                </c:pt>
                <c:pt idx="15">
                  <c:v>0.15453828733005601</c:v>
                </c:pt>
                <c:pt idx="16">
                  <c:v>0.15555227329016599</c:v>
                </c:pt>
              </c:numCache>
            </c:numRef>
          </c:xVal>
          <c:yVal>
            <c:numRef>
              <c:f>'Experts_14_Feat_10_Eu_Can '!$119:$119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-0.56712104143060205</c:v>
                </c:pt>
                <c:pt idx="2">
                  <c:v>-0.56587636250150397</c:v>
                </c:pt>
                <c:pt idx="3">
                  <c:v>-0.56737868148659099</c:v>
                </c:pt>
                <c:pt idx="4">
                  <c:v>-0.56769294682191496</c:v>
                </c:pt>
                <c:pt idx="5">
                  <c:v>-0.56196447321435605</c:v>
                </c:pt>
                <c:pt idx="6">
                  <c:v>-0.56667959067271101</c:v>
                </c:pt>
                <c:pt idx="7">
                  <c:v>-0.55212127967261504</c:v>
                </c:pt>
                <c:pt idx="8">
                  <c:v>-0.578441992111834</c:v>
                </c:pt>
                <c:pt idx="9">
                  <c:v>-0.56000215578389601</c:v>
                </c:pt>
                <c:pt idx="10">
                  <c:v>-0.57982781893646096</c:v>
                </c:pt>
                <c:pt idx="11">
                  <c:v>-0.54240920597450304</c:v>
                </c:pt>
                <c:pt idx="12">
                  <c:v>-0.54012516199337801</c:v>
                </c:pt>
                <c:pt idx="13">
                  <c:v>-0.56801337919019002</c:v>
                </c:pt>
                <c:pt idx="14">
                  <c:v>-0.57039995604183802</c:v>
                </c:pt>
                <c:pt idx="15">
                  <c:v>-0.56141692674183097</c:v>
                </c:pt>
                <c:pt idx="16">
                  <c:v>-0.56716721094529998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0.15432867594514199</c:v>
                </c:pt>
                <c:pt idx="2">
                  <c:v>0.155265291291454</c:v>
                </c:pt>
                <c:pt idx="3">
                  <c:v>0.15458543415126999</c:v>
                </c:pt>
                <c:pt idx="4">
                  <c:v>0.15467988425417101</c:v>
                </c:pt>
                <c:pt idx="5">
                  <c:v>0.15766177065074799</c:v>
                </c:pt>
                <c:pt idx="6">
                  <c:v>0.15692460124204899</c:v>
                </c:pt>
                <c:pt idx="7">
                  <c:v>0.156453750975763</c:v>
                </c:pt>
                <c:pt idx="8">
                  <c:v>0.15431673052160699</c:v>
                </c:pt>
                <c:pt idx="9">
                  <c:v>0.15675148705296699</c:v>
                </c:pt>
                <c:pt idx="10">
                  <c:v>0.15778740232917199</c:v>
                </c:pt>
                <c:pt idx="11">
                  <c:v>0.154671583098038</c:v>
                </c:pt>
                <c:pt idx="12">
                  <c:v>0.15488565148059799</c:v>
                </c:pt>
                <c:pt idx="13">
                  <c:v>0.154298227480688</c:v>
                </c:pt>
                <c:pt idx="14">
                  <c:v>0.15606636164981899</c:v>
                </c:pt>
                <c:pt idx="15">
                  <c:v>0.15525930937191601</c:v>
                </c:pt>
                <c:pt idx="16">
                  <c:v>0.15553598712956601</c:v>
                </c:pt>
                <c:pt idx="17">
                  <c:v>0.15473841098181201</c:v>
                </c:pt>
                <c:pt idx="18">
                  <c:v>0.15424823975517399</c:v>
                </c:pt>
                <c:pt idx="19">
                  <c:v>0.154060586977247</c:v>
                </c:pt>
              </c:numCache>
            </c:numRef>
          </c:xVal>
          <c:yVal>
            <c:numRef>
              <c:f>'Experts_14_Feat_10_Eu_Can '!$167:$167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-0.51308332622685404</c:v>
                </c:pt>
                <c:pt idx="2">
                  <c:v>-0.54034349684899297</c:v>
                </c:pt>
                <c:pt idx="3">
                  <c:v>-0.517498104092595</c:v>
                </c:pt>
                <c:pt idx="4">
                  <c:v>-0.525150825104445</c:v>
                </c:pt>
                <c:pt idx="5">
                  <c:v>-0.54969361205936695</c:v>
                </c:pt>
                <c:pt idx="6">
                  <c:v>-0.54829831318761701</c:v>
                </c:pt>
                <c:pt idx="7">
                  <c:v>-0.54598568145265303</c:v>
                </c:pt>
                <c:pt idx="8">
                  <c:v>-0.51128518506768905</c:v>
                </c:pt>
                <c:pt idx="9">
                  <c:v>-0.54659097181283001</c:v>
                </c:pt>
                <c:pt idx="10">
                  <c:v>-0.55456131881702797</c:v>
                </c:pt>
                <c:pt idx="11">
                  <c:v>-0.51918120204441598</c:v>
                </c:pt>
                <c:pt idx="12">
                  <c:v>-0.53540576924157102</c:v>
                </c:pt>
                <c:pt idx="13">
                  <c:v>-0.50380024329350204</c:v>
                </c:pt>
                <c:pt idx="14">
                  <c:v>-0.54531724624994005</c:v>
                </c:pt>
                <c:pt idx="15">
                  <c:v>-0.54009834716121397</c:v>
                </c:pt>
                <c:pt idx="16">
                  <c:v>-0.54399212117349605</c:v>
                </c:pt>
                <c:pt idx="17">
                  <c:v>-0.527249770648611</c:v>
                </c:pt>
                <c:pt idx="18">
                  <c:v>-0.50287270630384695</c:v>
                </c:pt>
                <c:pt idx="19">
                  <c:v>-0.49749228103660198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0.158654111040201</c:v>
                </c:pt>
                <c:pt idx="2">
                  <c:v>0.15734312753125401</c:v>
                </c:pt>
                <c:pt idx="3">
                  <c:v>0.15590050072703801</c:v>
                </c:pt>
                <c:pt idx="4">
                  <c:v>0.158654111040201</c:v>
                </c:pt>
                <c:pt idx="5">
                  <c:v>0.15877325538203399</c:v>
                </c:pt>
                <c:pt idx="6">
                  <c:v>0.15687237874462501</c:v>
                </c:pt>
                <c:pt idx="7">
                  <c:v>0.15790322111819799</c:v>
                </c:pt>
                <c:pt idx="8">
                  <c:v>0.15757615455544299</c:v>
                </c:pt>
                <c:pt idx="9">
                  <c:v>0.15680147948189099</c:v>
                </c:pt>
                <c:pt idx="10">
                  <c:v>0.15749664428739599</c:v>
                </c:pt>
                <c:pt idx="11">
                  <c:v>0.15749664428739599</c:v>
                </c:pt>
                <c:pt idx="12">
                  <c:v>0.15734312753125401</c:v>
                </c:pt>
                <c:pt idx="13">
                  <c:v>0.15877325538203399</c:v>
                </c:pt>
                <c:pt idx="14">
                  <c:v>0.15657663335345501</c:v>
                </c:pt>
                <c:pt idx="15">
                  <c:v>0.15657663335345501</c:v>
                </c:pt>
                <c:pt idx="16">
                  <c:v>0.15734312753125401</c:v>
                </c:pt>
                <c:pt idx="17">
                  <c:v>0.15749664428739599</c:v>
                </c:pt>
                <c:pt idx="18">
                  <c:v>0.15734312753125401</c:v>
                </c:pt>
                <c:pt idx="19">
                  <c:v>0.157313814543598</c:v>
                </c:pt>
                <c:pt idx="20">
                  <c:v>0.15734312753125401</c:v>
                </c:pt>
                <c:pt idx="21">
                  <c:v>0.15749664428739599</c:v>
                </c:pt>
                <c:pt idx="22">
                  <c:v>0.158654111040201</c:v>
                </c:pt>
                <c:pt idx="23">
                  <c:v>0.15652583660838901</c:v>
                </c:pt>
                <c:pt idx="24">
                  <c:v>0.15749664428739599</c:v>
                </c:pt>
                <c:pt idx="25">
                  <c:v>0.15734312753125401</c:v>
                </c:pt>
                <c:pt idx="26">
                  <c:v>0.15652583660838901</c:v>
                </c:pt>
                <c:pt idx="27">
                  <c:v>0.15749664428739599</c:v>
                </c:pt>
                <c:pt idx="28">
                  <c:v>0.15652583660838901</c:v>
                </c:pt>
                <c:pt idx="29">
                  <c:v>0.15877325538203399</c:v>
                </c:pt>
                <c:pt idx="30">
                  <c:v>0.15757615455544299</c:v>
                </c:pt>
                <c:pt idx="31">
                  <c:v>0.15571767098324099</c:v>
                </c:pt>
                <c:pt idx="32">
                  <c:v>0.15607475033855001</c:v>
                </c:pt>
                <c:pt idx="33">
                  <c:v>0.15749664428739599</c:v>
                </c:pt>
                <c:pt idx="34">
                  <c:v>0.15749664428739599</c:v>
                </c:pt>
                <c:pt idx="35">
                  <c:v>0.15877325538203399</c:v>
                </c:pt>
                <c:pt idx="36">
                  <c:v>0.158654111040201</c:v>
                </c:pt>
                <c:pt idx="37">
                  <c:v>0.158654111040201</c:v>
                </c:pt>
                <c:pt idx="38">
                  <c:v>0.15680147948189099</c:v>
                </c:pt>
                <c:pt idx="39">
                  <c:v>0.15571767098324099</c:v>
                </c:pt>
                <c:pt idx="40">
                  <c:v>0.15687237874462501</c:v>
                </c:pt>
                <c:pt idx="41">
                  <c:v>0.156309639294063</c:v>
                </c:pt>
                <c:pt idx="42">
                  <c:v>0.15734312753125401</c:v>
                </c:pt>
                <c:pt idx="43">
                  <c:v>0.15734312753125401</c:v>
                </c:pt>
                <c:pt idx="44">
                  <c:v>0.15734312753125401</c:v>
                </c:pt>
                <c:pt idx="45">
                  <c:v>0.158654111040201</c:v>
                </c:pt>
                <c:pt idx="46">
                  <c:v>0.15793094376646899</c:v>
                </c:pt>
                <c:pt idx="47">
                  <c:v>0.15734312753125401</c:v>
                </c:pt>
                <c:pt idx="48">
                  <c:v>0.158654111040201</c:v>
                </c:pt>
                <c:pt idx="49">
                  <c:v>0.15749664428739599</c:v>
                </c:pt>
                <c:pt idx="50">
                  <c:v>0.157313814543598</c:v>
                </c:pt>
                <c:pt idx="51">
                  <c:v>0.15734312753125401</c:v>
                </c:pt>
                <c:pt idx="52">
                  <c:v>0.158654111040201</c:v>
                </c:pt>
                <c:pt idx="53">
                  <c:v>0.15680147948189099</c:v>
                </c:pt>
                <c:pt idx="54">
                  <c:v>0.15657663335345501</c:v>
                </c:pt>
                <c:pt idx="55">
                  <c:v>0.15734312753125401</c:v>
                </c:pt>
                <c:pt idx="56">
                  <c:v>0.15749664428739599</c:v>
                </c:pt>
                <c:pt idx="57">
                  <c:v>0.155945639613049</c:v>
                </c:pt>
                <c:pt idx="58">
                  <c:v>0.15652583660838901</c:v>
                </c:pt>
                <c:pt idx="59">
                  <c:v>0.15877325538203399</c:v>
                </c:pt>
                <c:pt idx="60">
                  <c:v>0.156228202812255</c:v>
                </c:pt>
                <c:pt idx="61">
                  <c:v>0.15734312753125401</c:v>
                </c:pt>
                <c:pt idx="62">
                  <c:v>0.15680147948189099</c:v>
                </c:pt>
                <c:pt idx="63">
                  <c:v>0.15757615455544299</c:v>
                </c:pt>
                <c:pt idx="64">
                  <c:v>0.15617614360054</c:v>
                </c:pt>
                <c:pt idx="65">
                  <c:v>0.15680147948189099</c:v>
                </c:pt>
                <c:pt idx="66">
                  <c:v>0.158654111040201</c:v>
                </c:pt>
                <c:pt idx="67">
                  <c:v>0.15734312753125401</c:v>
                </c:pt>
                <c:pt idx="68">
                  <c:v>0.15571767098324099</c:v>
                </c:pt>
                <c:pt idx="69">
                  <c:v>0.15819896650936799</c:v>
                </c:pt>
                <c:pt idx="70">
                  <c:v>0.15793094376646899</c:v>
                </c:pt>
                <c:pt idx="71">
                  <c:v>0.15734312753125401</c:v>
                </c:pt>
                <c:pt idx="72">
                  <c:v>0.15793094376646899</c:v>
                </c:pt>
                <c:pt idx="73">
                  <c:v>0.15657663335345501</c:v>
                </c:pt>
                <c:pt idx="74">
                  <c:v>0.15877325538203399</c:v>
                </c:pt>
                <c:pt idx="75">
                  <c:v>0.15749664428739599</c:v>
                </c:pt>
                <c:pt idx="76">
                  <c:v>0.15687237874462501</c:v>
                </c:pt>
                <c:pt idx="77">
                  <c:v>0.15793094376646899</c:v>
                </c:pt>
                <c:pt idx="78">
                  <c:v>0.157313814543598</c:v>
                </c:pt>
                <c:pt idx="79">
                  <c:v>0.15749664428739599</c:v>
                </c:pt>
                <c:pt idx="80">
                  <c:v>0.15734312753125401</c:v>
                </c:pt>
                <c:pt idx="81">
                  <c:v>0.15734312753125401</c:v>
                </c:pt>
                <c:pt idx="82">
                  <c:v>0.15821139607041701</c:v>
                </c:pt>
                <c:pt idx="83">
                  <c:v>0.157193762576326</c:v>
                </c:pt>
                <c:pt idx="84">
                  <c:v>0.15790322111819799</c:v>
                </c:pt>
                <c:pt idx="85">
                  <c:v>0.15877325538203399</c:v>
                </c:pt>
                <c:pt idx="86">
                  <c:v>0.158654111040201</c:v>
                </c:pt>
                <c:pt idx="87">
                  <c:v>0.15734312753125401</c:v>
                </c:pt>
                <c:pt idx="88">
                  <c:v>0.15734312753125401</c:v>
                </c:pt>
                <c:pt idx="89">
                  <c:v>0.15749664428739599</c:v>
                </c:pt>
                <c:pt idx="90">
                  <c:v>0.15657663335345501</c:v>
                </c:pt>
                <c:pt idx="91">
                  <c:v>0.15657663335345501</c:v>
                </c:pt>
                <c:pt idx="92">
                  <c:v>0.15877325538203399</c:v>
                </c:pt>
                <c:pt idx="93">
                  <c:v>0.15793094376646899</c:v>
                </c:pt>
                <c:pt idx="94">
                  <c:v>0.15749664428739599</c:v>
                </c:pt>
                <c:pt idx="95">
                  <c:v>0.15734312753125401</c:v>
                </c:pt>
                <c:pt idx="96">
                  <c:v>0.15821139607041701</c:v>
                </c:pt>
              </c:numCache>
            </c:numRef>
          </c:xVal>
          <c:yVal>
            <c:numRef>
              <c:f>'Experts_14_Feat_10_Eu_Can '!$47:$47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-0.53644907797660801</c:v>
                </c:pt>
                <c:pt idx="2">
                  <c:v>-0.52232588490017495</c:v>
                </c:pt>
                <c:pt idx="3">
                  <c:v>-0.49931319166553101</c:v>
                </c:pt>
                <c:pt idx="4">
                  <c:v>-0.53644907797660801</c:v>
                </c:pt>
                <c:pt idx="5">
                  <c:v>-0.53836692724214996</c:v>
                </c:pt>
                <c:pt idx="6">
                  <c:v>-0.51876403381670599</c:v>
                </c:pt>
                <c:pt idx="7">
                  <c:v>-0.526691567063161</c:v>
                </c:pt>
                <c:pt idx="8">
                  <c:v>-0.52613528902119999</c:v>
                </c:pt>
                <c:pt idx="9">
                  <c:v>-0.51586109504811795</c:v>
                </c:pt>
                <c:pt idx="10">
                  <c:v>-0.52488359686923702</c:v>
                </c:pt>
                <c:pt idx="11">
                  <c:v>-0.52488359686923702</c:v>
                </c:pt>
                <c:pt idx="12">
                  <c:v>-0.52232588490017495</c:v>
                </c:pt>
                <c:pt idx="13">
                  <c:v>-0.53836692724214996</c:v>
                </c:pt>
                <c:pt idx="14">
                  <c:v>-0.51344838041857599</c:v>
                </c:pt>
                <c:pt idx="15">
                  <c:v>-0.51344838041857599</c:v>
                </c:pt>
                <c:pt idx="16">
                  <c:v>-0.52232588490017495</c:v>
                </c:pt>
                <c:pt idx="17">
                  <c:v>-0.52488359686923702</c:v>
                </c:pt>
                <c:pt idx="18">
                  <c:v>-0.52232588490017495</c:v>
                </c:pt>
                <c:pt idx="19">
                  <c:v>-0.52124446094770205</c:v>
                </c:pt>
                <c:pt idx="20">
                  <c:v>-0.52232588490017495</c:v>
                </c:pt>
                <c:pt idx="21">
                  <c:v>-0.52488359686923702</c:v>
                </c:pt>
                <c:pt idx="22">
                  <c:v>-0.53644907797660801</c:v>
                </c:pt>
                <c:pt idx="23">
                  <c:v>-0.50910142081703502</c:v>
                </c:pt>
                <c:pt idx="24">
                  <c:v>-0.52488359686923702</c:v>
                </c:pt>
                <c:pt idx="25">
                  <c:v>-0.52232588490017495</c:v>
                </c:pt>
                <c:pt idx="26">
                  <c:v>-0.50910142081703502</c:v>
                </c:pt>
                <c:pt idx="27">
                  <c:v>-0.52488359686923702</c:v>
                </c:pt>
                <c:pt idx="28">
                  <c:v>-0.50910142081703502</c:v>
                </c:pt>
                <c:pt idx="29">
                  <c:v>-0.53836692724214996</c:v>
                </c:pt>
                <c:pt idx="30">
                  <c:v>-0.52613528902119999</c:v>
                </c:pt>
                <c:pt idx="31">
                  <c:v>-0.49738907890662498</c:v>
                </c:pt>
                <c:pt idx="32">
                  <c:v>-0.50216477997292497</c:v>
                </c:pt>
                <c:pt idx="33">
                  <c:v>-0.52488359686923702</c:v>
                </c:pt>
                <c:pt idx="34">
                  <c:v>-0.52488359686923702</c:v>
                </c:pt>
                <c:pt idx="35">
                  <c:v>-0.53836692724214996</c:v>
                </c:pt>
                <c:pt idx="36">
                  <c:v>-0.53644907797660801</c:v>
                </c:pt>
                <c:pt idx="37">
                  <c:v>-0.53644907797660801</c:v>
                </c:pt>
                <c:pt idx="38">
                  <c:v>-0.51586109504811795</c:v>
                </c:pt>
                <c:pt idx="39">
                  <c:v>-0.49738907890662498</c:v>
                </c:pt>
                <c:pt idx="40">
                  <c:v>-0.51876403381670599</c:v>
                </c:pt>
                <c:pt idx="41">
                  <c:v>-0.50723719440056703</c:v>
                </c:pt>
                <c:pt idx="42">
                  <c:v>-0.52232588490017495</c:v>
                </c:pt>
                <c:pt idx="43">
                  <c:v>-0.52232588490017495</c:v>
                </c:pt>
                <c:pt idx="44">
                  <c:v>-0.52232588490017495</c:v>
                </c:pt>
                <c:pt idx="45">
                  <c:v>-0.53644907797660801</c:v>
                </c:pt>
                <c:pt idx="46">
                  <c:v>-0.53067367607004701</c:v>
                </c:pt>
                <c:pt idx="47">
                  <c:v>-0.52232588490017495</c:v>
                </c:pt>
                <c:pt idx="48">
                  <c:v>-0.53644907797660801</c:v>
                </c:pt>
                <c:pt idx="49">
                  <c:v>-0.52488359686923702</c:v>
                </c:pt>
                <c:pt idx="50">
                  <c:v>-0.52124446094770205</c:v>
                </c:pt>
                <c:pt idx="51">
                  <c:v>-0.52232588490017495</c:v>
                </c:pt>
                <c:pt idx="52">
                  <c:v>-0.53644907797660801</c:v>
                </c:pt>
                <c:pt idx="53">
                  <c:v>-0.51586109504811795</c:v>
                </c:pt>
                <c:pt idx="54">
                  <c:v>-0.51344838041857599</c:v>
                </c:pt>
                <c:pt idx="55">
                  <c:v>-0.52232588490017495</c:v>
                </c:pt>
                <c:pt idx="56">
                  <c:v>-0.52488359686923702</c:v>
                </c:pt>
                <c:pt idx="57">
                  <c:v>-0.50194402029982899</c:v>
                </c:pt>
                <c:pt idx="58">
                  <c:v>-0.50910142081703502</c:v>
                </c:pt>
                <c:pt idx="59">
                  <c:v>-0.53836692724214996</c:v>
                </c:pt>
                <c:pt idx="60">
                  <c:v>-0.50687875952888595</c:v>
                </c:pt>
                <c:pt idx="61">
                  <c:v>-0.52232588490017495</c:v>
                </c:pt>
                <c:pt idx="62">
                  <c:v>-0.51586109504811795</c:v>
                </c:pt>
                <c:pt idx="63">
                  <c:v>-0.52613528902119999</c:v>
                </c:pt>
                <c:pt idx="64">
                  <c:v>-0.50404703894112701</c:v>
                </c:pt>
                <c:pt idx="65">
                  <c:v>-0.51586109504811795</c:v>
                </c:pt>
                <c:pt idx="66">
                  <c:v>-0.53644907797660801</c:v>
                </c:pt>
                <c:pt idx="67">
                  <c:v>-0.52232588490017495</c:v>
                </c:pt>
                <c:pt idx="68">
                  <c:v>-0.49738907890662498</c:v>
                </c:pt>
                <c:pt idx="69">
                  <c:v>-0.53118002211571802</c:v>
                </c:pt>
                <c:pt idx="70">
                  <c:v>-0.53067367607004701</c:v>
                </c:pt>
                <c:pt idx="71">
                  <c:v>-0.52232588490017495</c:v>
                </c:pt>
                <c:pt idx="72">
                  <c:v>-0.53067367607004701</c:v>
                </c:pt>
                <c:pt idx="73">
                  <c:v>-0.51344838041857599</c:v>
                </c:pt>
                <c:pt idx="74">
                  <c:v>-0.53836692724214996</c:v>
                </c:pt>
                <c:pt idx="75">
                  <c:v>-0.52488359686923702</c:v>
                </c:pt>
                <c:pt idx="76">
                  <c:v>-0.51876403381670599</c:v>
                </c:pt>
                <c:pt idx="77">
                  <c:v>-0.53067367607004701</c:v>
                </c:pt>
                <c:pt idx="78">
                  <c:v>-0.52124446094770205</c:v>
                </c:pt>
                <c:pt idx="79">
                  <c:v>-0.52488359686923702</c:v>
                </c:pt>
                <c:pt idx="80">
                  <c:v>-0.52232588490017495</c:v>
                </c:pt>
                <c:pt idx="81">
                  <c:v>-0.52232588490017495</c:v>
                </c:pt>
                <c:pt idx="82">
                  <c:v>-0.535956686402146</c:v>
                </c:pt>
                <c:pt idx="83">
                  <c:v>-0.52019707389525904</c:v>
                </c:pt>
                <c:pt idx="84">
                  <c:v>-0.526691567063161</c:v>
                </c:pt>
                <c:pt idx="85">
                  <c:v>-0.53836692724214996</c:v>
                </c:pt>
                <c:pt idx="86">
                  <c:v>-0.53644907797660801</c:v>
                </c:pt>
                <c:pt idx="87">
                  <c:v>-0.52232588490017495</c:v>
                </c:pt>
                <c:pt idx="88">
                  <c:v>-0.52232588490017495</c:v>
                </c:pt>
                <c:pt idx="89">
                  <c:v>-0.52488359686923702</c:v>
                </c:pt>
                <c:pt idx="90">
                  <c:v>-0.51344838041857599</c:v>
                </c:pt>
                <c:pt idx="91">
                  <c:v>-0.51344838041857599</c:v>
                </c:pt>
                <c:pt idx="92">
                  <c:v>-0.53836692724214996</c:v>
                </c:pt>
                <c:pt idx="93">
                  <c:v>-0.53067367607004701</c:v>
                </c:pt>
                <c:pt idx="94">
                  <c:v>-0.52488359686923702</c:v>
                </c:pt>
                <c:pt idx="95">
                  <c:v>-0.52232588490017495</c:v>
                </c:pt>
                <c:pt idx="96">
                  <c:v>-0.535956686402146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0.15765512696053899</c:v>
                </c:pt>
                <c:pt idx="2">
                  <c:v>0.158488031969719</c:v>
                </c:pt>
                <c:pt idx="3">
                  <c:v>0.15557603976458301</c:v>
                </c:pt>
                <c:pt idx="4">
                  <c:v>0.15557603976458301</c:v>
                </c:pt>
                <c:pt idx="5">
                  <c:v>0.158488031969719</c:v>
                </c:pt>
                <c:pt idx="6">
                  <c:v>0.157202530270448</c:v>
                </c:pt>
                <c:pt idx="7">
                  <c:v>0.15578853634557799</c:v>
                </c:pt>
                <c:pt idx="8">
                  <c:v>0.15557603976458301</c:v>
                </c:pt>
                <c:pt idx="9">
                  <c:v>0.158488031969719</c:v>
                </c:pt>
                <c:pt idx="10">
                  <c:v>0.15514487619725301</c:v>
                </c:pt>
                <c:pt idx="11">
                  <c:v>0.15557603976458301</c:v>
                </c:pt>
                <c:pt idx="12">
                  <c:v>0.15557603976458301</c:v>
                </c:pt>
                <c:pt idx="13">
                  <c:v>0.15578853634557799</c:v>
                </c:pt>
                <c:pt idx="14">
                  <c:v>0.15740315626732901</c:v>
                </c:pt>
                <c:pt idx="15">
                  <c:v>0.158488031969719</c:v>
                </c:pt>
                <c:pt idx="16">
                  <c:v>0.15557603976458301</c:v>
                </c:pt>
                <c:pt idx="17">
                  <c:v>0.158488031969719</c:v>
                </c:pt>
                <c:pt idx="18">
                  <c:v>0.15557603976458301</c:v>
                </c:pt>
                <c:pt idx="19">
                  <c:v>0.15940259152941899</c:v>
                </c:pt>
                <c:pt idx="20">
                  <c:v>0.15557603976458301</c:v>
                </c:pt>
                <c:pt idx="21">
                  <c:v>0.15765512696053899</c:v>
                </c:pt>
                <c:pt idx="22">
                  <c:v>0.15688134087658301</c:v>
                </c:pt>
                <c:pt idx="23">
                  <c:v>0.157202530270448</c:v>
                </c:pt>
                <c:pt idx="24">
                  <c:v>0.15528287514883399</c:v>
                </c:pt>
                <c:pt idx="25">
                  <c:v>0.158488031969719</c:v>
                </c:pt>
                <c:pt idx="26">
                  <c:v>0.15514487619725301</c:v>
                </c:pt>
                <c:pt idx="27">
                  <c:v>0.15740315626732901</c:v>
                </c:pt>
                <c:pt idx="28">
                  <c:v>0.15578853634557799</c:v>
                </c:pt>
                <c:pt idx="29">
                  <c:v>0.158488031969719</c:v>
                </c:pt>
                <c:pt idx="30">
                  <c:v>0.15514487619725301</c:v>
                </c:pt>
                <c:pt idx="31">
                  <c:v>0.15557603976458301</c:v>
                </c:pt>
                <c:pt idx="32">
                  <c:v>0.15557603976458301</c:v>
                </c:pt>
                <c:pt idx="33">
                  <c:v>0.155847277041433</c:v>
                </c:pt>
                <c:pt idx="34">
                  <c:v>0.158488031969719</c:v>
                </c:pt>
                <c:pt idx="35">
                  <c:v>0.158468077473993</c:v>
                </c:pt>
                <c:pt idx="36">
                  <c:v>0.15557603976458301</c:v>
                </c:pt>
                <c:pt idx="37">
                  <c:v>0.15578853634557799</c:v>
                </c:pt>
                <c:pt idx="38">
                  <c:v>0.158488031969719</c:v>
                </c:pt>
                <c:pt idx="39">
                  <c:v>0.158488031969719</c:v>
                </c:pt>
                <c:pt idx="40">
                  <c:v>0.15740315626732901</c:v>
                </c:pt>
                <c:pt idx="41">
                  <c:v>0.15557603976458301</c:v>
                </c:pt>
                <c:pt idx="42">
                  <c:v>0.15740315626732901</c:v>
                </c:pt>
                <c:pt idx="43">
                  <c:v>0.15557603976458301</c:v>
                </c:pt>
                <c:pt idx="44">
                  <c:v>0.15557603976458301</c:v>
                </c:pt>
                <c:pt idx="45">
                  <c:v>0.15557603976458301</c:v>
                </c:pt>
                <c:pt idx="46">
                  <c:v>0.15557603976458301</c:v>
                </c:pt>
                <c:pt idx="47">
                  <c:v>0.15557603976458301</c:v>
                </c:pt>
                <c:pt idx="48">
                  <c:v>0.15688134087658301</c:v>
                </c:pt>
                <c:pt idx="49">
                  <c:v>0.15557603976458301</c:v>
                </c:pt>
                <c:pt idx="50">
                  <c:v>0.15557603976458301</c:v>
                </c:pt>
                <c:pt idx="51">
                  <c:v>0.15578853634557799</c:v>
                </c:pt>
                <c:pt idx="52">
                  <c:v>0.15578853634557799</c:v>
                </c:pt>
                <c:pt idx="53">
                  <c:v>0.15557603976458301</c:v>
                </c:pt>
                <c:pt idx="54">
                  <c:v>0.15648597588901</c:v>
                </c:pt>
                <c:pt idx="55">
                  <c:v>0.158488031969719</c:v>
                </c:pt>
                <c:pt idx="56">
                  <c:v>0.158488031969719</c:v>
                </c:pt>
                <c:pt idx="57">
                  <c:v>0.15557603976458301</c:v>
                </c:pt>
                <c:pt idx="58">
                  <c:v>0.15557603976458301</c:v>
                </c:pt>
                <c:pt idx="59">
                  <c:v>0.15557603976458301</c:v>
                </c:pt>
                <c:pt idx="60">
                  <c:v>0.15557603976458301</c:v>
                </c:pt>
                <c:pt idx="61">
                  <c:v>0.15528287514883399</c:v>
                </c:pt>
                <c:pt idx="62">
                  <c:v>0.157202530270448</c:v>
                </c:pt>
                <c:pt idx="63">
                  <c:v>0.158488031969719</c:v>
                </c:pt>
                <c:pt idx="64">
                  <c:v>0.157202530270448</c:v>
                </c:pt>
                <c:pt idx="65">
                  <c:v>0.15557603976458301</c:v>
                </c:pt>
                <c:pt idx="66">
                  <c:v>0.158488031969719</c:v>
                </c:pt>
                <c:pt idx="67">
                  <c:v>0.15557603976458301</c:v>
                </c:pt>
                <c:pt idx="68">
                  <c:v>0.15740315626732901</c:v>
                </c:pt>
                <c:pt idx="69">
                  <c:v>0.15557603976458301</c:v>
                </c:pt>
                <c:pt idx="70">
                  <c:v>0.158488031969719</c:v>
                </c:pt>
                <c:pt idx="71">
                  <c:v>0.15648597588901</c:v>
                </c:pt>
                <c:pt idx="72">
                  <c:v>0.15557603976458301</c:v>
                </c:pt>
                <c:pt idx="73">
                  <c:v>0.15557603976458301</c:v>
                </c:pt>
                <c:pt idx="74">
                  <c:v>0.15557603976458301</c:v>
                </c:pt>
                <c:pt idx="75">
                  <c:v>0.15557603976458301</c:v>
                </c:pt>
                <c:pt idx="76">
                  <c:v>0.15557603976458301</c:v>
                </c:pt>
                <c:pt idx="77">
                  <c:v>0.15557603976458301</c:v>
                </c:pt>
                <c:pt idx="78">
                  <c:v>0.158488031969719</c:v>
                </c:pt>
                <c:pt idx="79">
                  <c:v>0.158488031969719</c:v>
                </c:pt>
                <c:pt idx="80">
                  <c:v>0.15578853634557799</c:v>
                </c:pt>
                <c:pt idx="81">
                  <c:v>0.15688134087658301</c:v>
                </c:pt>
                <c:pt idx="82">
                  <c:v>0.15740315626732901</c:v>
                </c:pt>
                <c:pt idx="83">
                  <c:v>0.15765512696053899</c:v>
                </c:pt>
                <c:pt idx="84">
                  <c:v>0.15557603976458301</c:v>
                </c:pt>
                <c:pt idx="85">
                  <c:v>0.156448201685219</c:v>
                </c:pt>
                <c:pt idx="86">
                  <c:v>0.157202530270448</c:v>
                </c:pt>
                <c:pt idx="87">
                  <c:v>0.158488031969719</c:v>
                </c:pt>
                <c:pt idx="88">
                  <c:v>0.15940259152941899</c:v>
                </c:pt>
                <c:pt idx="89">
                  <c:v>0.15528287514883399</c:v>
                </c:pt>
                <c:pt idx="90">
                  <c:v>0.15765512696053899</c:v>
                </c:pt>
                <c:pt idx="91">
                  <c:v>0.15528287514883399</c:v>
                </c:pt>
                <c:pt idx="92">
                  <c:v>0.15740315626732901</c:v>
                </c:pt>
                <c:pt idx="93">
                  <c:v>0.15940259152941899</c:v>
                </c:pt>
                <c:pt idx="94">
                  <c:v>0.158488031969719</c:v>
                </c:pt>
                <c:pt idx="95">
                  <c:v>0.15578853634557799</c:v>
                </c:pt>
                <c:pt idx="96">
                  <c:v>0.15740315626732901</c:v>
                </c:pt>
                <c:pt idx="97">
                  <c:v>0.157202530270448</c:v>
                </c:pt>
                <c:pt idx="98">
                  <c:v>0.157202530270448</c:v>
                </c:pt>
                <c:pt idx="99">
                  <c:v>0.158488031969719</c:v>
                </c:pt>
                <c:pt idx="100">
                  <c:v>0.158488031969719</c:v>
                </c:pt>
              </c:numCache>
            </c:numRef>
          </c:xVal>
          <c:yVal>
            <c:numRef>
              <c:f>'Experts_14_Feat_10_Eu_Can '!$95:$95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-0.52389789871571801</c:v>
                </c:pt>
                <c:pt idx="2">
                  <c:v>-0.524999974658653</c:v>
                </c:pt>
                <c:pt idx="3">
                  <c:v>-0.49176493451144299</c:v>
                </c:pt>
                <c:pt idx="4">
                  <c:v>-0.49176493451144299</c:v>
                </c:pt>
                <c:pt idx="5">
                  <c:v>-0.524999974658653</c:v>
                </c:pt>
                <c:pt idx="6">
                  <c:v>-0.51069232843424806</c:v>
                </c:pt>
                <c:pt idx="7">
                  <c:v>-0.49333993880257498</c:v>
                </c:pt>
                <c:pt idx="8">
                  <c:v>-0.49176493451144299</c:v>
                </c:pt>
                <c:pt idx="9">
                  <c:v>-0.524999974658653</c:v>
                </c:pt>
                <c:pt idx="10">
                  <c:v>-0.48575105638135802</c:v>
                </c:pt>
                <c:pt idx="11">
                  <c:v>-0.49176493451144299</c:v>
                </c:pt>
                <c:pt idx="12">
                  <c:v>-0.49176493451144299</c:v>
                </c:pt>
                <c:pt idx="13">
                  <c:v>-0.49333993880257498</c:v>
                </c:pt>
                <c:pt idx="14">
                  <c:v>-0.51498328901131196</c:v>
                </c:pt>
                <c:pt idx="15">
                  <c:v>-0.524999974658653</c:v>
                </c:pt>
                <c:pt idx="16">
                  <c:v>-0.49176493451144299</c:v>
                </c:pt>
                <c:pt idx="17">
                  <c:v>-0.524999974658653</c:v>
                </c:pt>
                <c:pt idx="18">
                  <c:v>-0.49176493451144299</c:v>
                </c:pt>
                <c:pt idx="19">
                  <c:v>-0.528781531490217</c:v>
                </c:pt>
                <c:pt idx="20">
                  <c:v>-0.49176493451144299</c:v>
                </c:pt>
                <c:pt idx="21">
                  <c:v>-0.52389789871571801</c:v>
                </c:pt>
                <c:pt idx="22">
                  <c:v>-0.50914330440132405</c:v>
                </c:pt>
                <c:pt idx="23">
                  <c:v>-0.51069232843424806</c:v>
                </c:pt>
                <c:pt idx="24">
                  <c:v>-0.49114525596039099</c:v>
                </c:pt>
                <c:pt idx="25">
                  <c:v>-0.524999974658653</c:v>
                </c:pt>
                <c:pt idx="26">
                  <c:v>-0.48575105638135802</c:v>
                </c:pt>
                <c:pt idx="27">
                  <c:v>-0.51498328901131196</c:v>
                </c:pt>
                <c:pt idx="28">
                  <c:v>-0.49333993880257498</c:v>
                </c:pt>
                <c:pt idx="29">
                  <c:v>-0.524999974658653</c:v>
                </c:pt>
                <c:pt idx="30">
                  <c:v>-0.48575105638135802</c:v>
                </c:pt>
                <c:pt idx="31">
                  <c:v>-0.49176493451144299</c:v>
                </c:pt>
                <c:pt idx="32">
                  <c:v>-0.49176493451144299</c:v>
                </c:pt>
                <c:pt idx="33">
                  <c:v>-0.50110052399338301</c:v>
                </c:pt>
                <c:pt idx="34">
                  <c:v>-0.524999974658653</c:v>
                </c:pt>
                <c:pt idx="35">
                  <c:v>-0.52426067918005104</c:v>
                </c:pt>
                <c:pt idx="36">
                  <c:v>-0.49176493451144299</c:v>
                </c:pt>
                <c:pt idx="37">
                  <c:v>-0.49333993880257498</c:v>
                </c:pt>
                <c:pt idx="38">
                  <c:v>-0.524999974658653</c:v>
                </c:pt>
                <c:pt idx="39">
                  <c:v>-0.524999974658653</c:v>
                </c:pt>
                <c:pt idx="40">
                  <c:v>-0.51498328901131196</c:v>
                </c:pt>
                <c:pt idx="41">
                  <c:v>-0.49176493451144299</c:v>
                </c:pt>
                <c:pt idx="42">
                  <c:v>-0.51498328901131196</c:v>
                </c:pt>
                <c:pt idx="43">
                  <c:v>-0.49176493451144299</c:v>
                </c:pt>
                <c:pt idx="44">
                  <c:v>-0.49176493451144299</c:v>
                </c:pt>
                <c:pt idx="45">
                  <c:v>-0.49176493451144299</c:v>
                </c:pt>
                <c:pt idx="46">
                  <c:v>-0.49176493451144299</c:v>
                </c:pt>
                <c:pt idx="47">
                  <c:v>-0.49176493451144299</c:v>
                </c:pt>
                <c:pt idx="48">
                  <c:v>-0.50914330440132405</c:v>
                </c:pt>
                <c:pt idx="49">
                  <c:v>-0.49176493451144299</c:v>
                </c:pt>
                <c:pt idx="50">
                  <c:v>-0.49176493451144299</c:v>
                </c:pt>
                <c:pt idx="51">
                  <c:v>-0.49333993880257498</c:v>
                </c:pt>
                <c:pt idx="52">
                  <c:v>-0.49333993880257498</c:v>
                </c:pt>
                <c:pt idx="53">
                  <c:v>-0.49176493451144299</c:v>
                </c:pt>
                <c:pt idx="54">
                  <c:v>-0.50327799348143698</c:v>
                </c:pt>
                <c:pt idx="55">
                  <c:v>-0.524999974658653</c:v>
                </c:pt>
                <c:pt idx="56">
                  <c:v>-0.524999974658653</c:v>
                </c:pt>
                <c:pt idx="57">
                  <c:v>-0.49176493451144299</c:v>
                </c:pt>
                <c:pt idx="58">
                  <c:v>-0.49176493451144299</c:v>
                </c:pt>
                <c:pt idx="59">
                  <c:v>-0.49176493451144299</c:v>
                </c:pt>
                <c:pt idx="60">
                  <c:v>-0.49176493451144299</c:v>
                </c:pt>
                <c:pt idx="61">
                  <c:v>-0.49114525596039099</c:v>
                </c:pt>
                <c:pt idx="62">
                  <c:v>-0.51069232843424806</c:v>
                </c:pt>
                <c:pt idx="63">
                  <c:v>-0.524999974658653</c:v>
                </c:pt>
                <c:pt idx="64">
                  <c:v>-0.51069232843424806</c:v>
                </c:pt>
                <c:pt idx="65">
                  <c:v>-0.49176493451144299</c:v>
                </c:pt>
                <c:pt idx="66">
                  <c:v>-0.524999974658653</c:v>
                </c:pt>
                <c:pt idx="67">
                  <c:v>-0.49176493451144299</c:v>
                </c:pt>
                <c:pt idx="68">
                  <c:v>-0.51498328901131196</c:v>
                </c:pt>
                <c:pt idx="69">
                  <c:v>-0.49176493451144299</c:v>
                </c:pt>
                <c:pt idx="70">
                  <c:v>-0.524999974658653</c:v>
                </c:pt>
                <c:pt idx="71">
                  <c:v>-0.50327799348143698</c:v>
                </c:pt>
                <c:pt idx="72">
                  <c:v>-0.49176493451144299</c:v>
                </c:pt>
                <c:pt idx="73">
                  <c:v>-0.49176493451144299</c:v>
                </c:pt>
                <c:pt idx="74">
                  <c:v>-0.49176493451144299</c:v>
                </c:pt>
                <c:pt idx="75">
                  <c:v>-0.49176493451144299</c:v>
                </c:pt>
                <c:pt idx="76">
                  <c:v>-0.49176493451144299</c:v>
                </c:pt>
                <c:pt idx="77">
                  <c:v>-0.49176493451144299</c:v>
                </c:pt>
                <c:pt idx="78">
                  <c:v>-0.524999974658653</c:v>
                </c:pt>
                <c:pt idx="79">
                  <c:v>-0.524999974658653</c:v>
                </c:pt>
                <c:pt idx="80">
                  <c:v>-0.49333993880257498</c:v>
                </c:pt>
                <c:pt idx="81">
                  <c:v>-0.50914330440132405</c:v>
                </c:pt>
                <c:pt idx="82">
                  <c:v>-0.51498328901131196</c:v>
                </c:pt>
                <c:pt idx="83">
                  <c:v>-0.52389789871571801</c:v>
                </c:pt>
                <c:pt idx="84">
                  <c:v>-0.49176493451144299</c:v>
                </c:pt>
                <c:pt idx="85">
                  <c:v>-0.50235737244520395</c:v>
                </c:pt>
                <c:pt idx="86">
                  <c:v>-0.51069232843424806</c:v>
                </c:pt>
                <c:pt idx="87">
                  <c:v>-0.524999974658653</c:v>
                </c:pt>
                <c:pt idx="88">
                  <c:v>-0.528781531490217</c:v>
                </c:pt>
                <c:pt idx="89">
                  <c:v>-0.49114525596039099</c:v>
                </c:pt>
                <c:pt idx="90">
                  <c:v>-0.52389789871571801</c:v>
                </c:pt>
                <c:pt idx="91">
                  <c:v>-0.49114525596039099</c:v>
                </c:pt>
                <c:pt idx="92">
                  <c:v>-0.51498328901131196</c:v>
                </c:pt>
                <c:pt idx="93">
                  <c:v>-0.528781531490217</c:v>
                </c:pt>
                <c:pt idx="94">
                  <c:v>-0.524999974658653</c:v>
                </c:pt>
                <c:pt idx="95">
                  <c:v>-0.49333993880257498</c:v>
                </c:pt>
                <c:pt idx="96">
                  <c:v>-0.51498328901131196</c:v>
                </c:pt>
                <c:pt idx="97">
                  <c:v>-0.51069232843424806</c:v>
                </c:pt>
                <c:pt idx="98">
                  <c:v>-0.51069232843424806</c:v>
                </c:pt>
                <c:pt idx="99">
                  <c:v>-0.524999974658653</c:v>
                </c:pt>
                <c:pt idx="100">
                  <c:v>-0.524999974658653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0.15623316735741499</c:v>
                </c:pt>
                <c:pt idx="2">
                  <c:v>0.155893413293232</c:v>
                </c:pt>
                <c:pt idx="3">
                  <c:v>0.15675262288620101</c:v>
                </c:pt>
                <c:pt idx="4">
                  <c:v>0.155893413293232</c:v>
                </c:pt>
                <c:pt idx="5">
                  <c:v>0.155923681047094</c:v>
                </c:pt>
                <c:pt idx="6">
                  <c:v>0.15614853226084</c:v>
                </c:pt>
                <c:pt idx="7">
                  <c:v>0.15680673943061799</c:v>
                </c:pt>
                <c:pt idx="8">
                  <c:v>0.1558280494175</c:v>
                </c:pt>
                <c:pt idx="9">
                  <c:v>0.15623316735741499</c:v>
                </c:pt>
                <c:pt idx="10">
                  <c:v>0.15614853226084</c:v>
                </c:pt>
                <c:pt idx="11">
                  <c:v>0.15614853226084</c:v>
                </c:pt>
                <c:pt idx="12">
                  <c:v>0.157335756063371</c:v>
                </c:pt>
                <c:pt idx="13">
                  <c:v>0.155893413293232</c:v>
                </c:pt>
                <c:pt idx="14">
                  <c:v>0.15614853226084</c:v>
                </c:pt>
                <c:pt idx="15">
                  <c:v>0.157335756063371</c:v>
                </c:pt>
                <c:pt idx="16">
                  <c:v>0.157335756063371</c:v>
                </c:pt>
                <c:pt idx="17">
                  <c:v>0.15614853226084</c:v>
                </c:pt>
                <c:pt idx="18">
                  <c:v>0.15623316735741499</c:v>
                </c:pt>
                <c:pt idx="19">
                  <c:v>0.15680673943061799</c:v>
                </c:pt>
                <c:pt idx="20">
                  <c:v>0.15614853226084</c:v>
                </c:pt>
                <c:pt idx="21">
                  <c:v>0.157335756063371</c:v>
                </c:pt>
                <c:pt idx="22">
                  <c:v>0.15614853226084</c:v>
                </c:pt>
                <c:pt idx="23">
                  <c:v>0.15563349910362401</c:v>
                </c:pt>
                <c:pt idx="24">
                  <c:v>0.15680673943061799</c:v>
                </c:pt>
                <c:pt idx="25">
                  <c:v>0.155602781297842</c:v>
                </c:pt>
                <c:pt idx="26">
                  <c:v>0.155893413293232</c:v>
                </c:pt>
                <c:pt idx="27">
                  <c:v>0.155978048389807</c:v>
                </c:pt>
                <c:pt idx="28">
                  <c:v>0.15623316735741499</c:v>
                </c:pt>
                <c:pt idx="29">
                  <c:v>0.15680673943061799</c:v>
                </c:pt>
                <c:pt idx="30">
                  <c:v>0.15680673943061799</c:v>
                </c:pt>
                <c:pt idx="31">
                  <c:v>0.15680673943061799</c:v>
                </c:pt>
                <c:pt idx="32">
                  <c:v>0.157335756063371</c:v>
                </c:pt>
                <c:pt idx="33">
                  <c:v>0.156178800014701</c:v>
                </c:pt>
                <c:pt idx="34">
                  <c:v>0.155893413293232</c:v>
                </c:pt>
                <c:pt idx="35">
                  <c:v>0.15623316735741499</c:v>
                </c:pt>
                <c:pt idx="36">
                  <c:v>0.155893413293232</c:v>
                </c:pt>
                <c:pt idx="37">
                  <c:v>0.15614853226084</c:v>
                </c:pt>
                <c:pt idx="38">
                  <c:v>0.15623316735741499</c:v>
                </c:pt>
                <c:pt idx="39">
                  <c:v>0.15643416978060601</c:v>
                </c:pt>
                <c:pt idx="40">
                  <c:v>0.1558280494175</c:v>
                </c:pt>
                <c:pt idx="41">
                  <c:v>0.156178800014701</c:v>
                </c:pt>
                <c:pt idx="42">
                  <c:v>0.156178800014701</c:v>
                </c:pt>
                <c:pt idx="43">
                  <c:v>0.15623316735741499</c:v>
                </c:pt>
                <c:pt idx="44">
                  <c:v>0.15655162046300999</c:v>
                </c:pt>
                <c:pt idx="45">
                  <c:v>0.15643416978060601</c:v>
                </c:pt>
                <c:pt idx="46">
                  <c:v>0.157335756063371</c:v>
                </c:pt>
                <c:pt idx="47">
                  <c:v>0.15563349910362401</c:v>
                </c:pt>
                <c:pt idx="48">
                  <c:v>0.157335756063371</c:v>
                </c:pt>
                <c:pt idx="49">
                  <c:v>0.155978048389807</c:v>
                </c:pt>
                <c:pt idx="50">
                  <c:v>0.15614853226084</c:v>
                </c:pt>
                <c:pt idx="51">
                  <c:v>0.15680673943061799</c:v>
                </c:pt>
                <c:pt idx="52">
                  <c:v>0.155978048389807</c:v>
                </c:pt>
                <c:pt idx="53">
                  <c:v>0.15623316735741499</c:v>
                </c:pt>
                <c:pt idx="54">
                  <c:v>0.15655162046300999</c:v>
                </c:pt>
                <c:pt idx="55">
                  <c:v>0.157335756063371</c:v>
                </c:pt>
                <c:pt idx="56">
                  <c:v>0.157335756063371</c:v>
                </c:pt>
                <c:pt idx="57">
                  <c:v>0.15614853226084</c:v>
                </c:pt>
                <c:pt idx="58">
                  <c:v>0.15680673943061799</c:v>
                </c:pt>
                <c:pt idx="59">
                  <c:v>0.15643416978060601</c:v>
                </c:pt>
                <c:pt idx="60">
                  <c:v>0.155978048389807</c:v>
                </c:pt>
                <c:pt idx="61">
                  <c:v>0.156178800014701</c:v>
                </c:pt>
                <c:pt idx="62">
                  <c:v>0.155923681047094</c:v>
                </c:pt>
                <c:pt idx="63">
                  <c:v>0.15643416978060601</c:v>
                </c:pt>
                <c:pt idx="64">
                  <c:v>0.15623316735741499</c:v>
                </c:pt>
                <c:pt idx="65">
                  <c:v>0.157335756063371</c:v>
                </c:pt>
                <c:pt idx="66">
                  <c:v>0.155978048389807</c:v>
                </c:pt>
                <c:pt idx="67">
                  <c:v>0.15623316735741499</c:v>
                </c:pt>
                <c:pt idx="68">
                  <c:v>0.15623316735741499</c:v>
                </c:pt>
                <c:pt idx="69">
                  <c:v>0.157335756063371</c:v>
                </c:pt>
                <c:pt idx="70">
                  <c:v>0.155923681047094</c:v>
                </c:pt>
                <c:pt idx="71">
                  <c:v>0.15643416978060601</c:v>
                </c:pt>
                <c:pt idx="72">
                  <c:v>0.15655162046300999</c:v>
                </c:pt>
                <c:pt idx="73">
                  <c:v>0.155602781297842</c:v>
                </c:pt>
                <c:pt idx="74">
                  <c:v>0.155893413293232</c:v>
                </c:pt>
                <c:pt idx="75">
                  <c:v>0.155893413293232</c:v>
                </c:pt>
                <c:pt idx="76">
                  <c:v>0.155978048389807</c:v>
                </c:pt>
                <c:pt idx="77">
                  <c:v>0.155893413293232</c:v>
                </c:pt>
                <c:pt idx="78">
                  <c:v>0.15614853226084</c:v>
                </c:pt>
                <c:pt idx="79">
                  <c:v>0.15643416978060601</c:v>
                </c:pt>
                <c:pt idx="80">
                  <c:v>0.156178800014701</c:v>
                </c:pt>
                <c:pt idx="81">
                  <c:v>0.15623316735741499</c:v>
                </c:pt>
                <c:pt idx="82">
                  <c:v>0.156178800014701</c:v>
                </c:pt>
                <c:pt idx="83">
                  <c:v>0.15680673943061799</c:v>
                </c:pt>
                <c:pt idx="84">
                  <c:v>0.155893413293232</c:v>
                </c:pt>
                <c:pt idx="85">
                  <c:v>0.157335756063371</c:v>
                </c:pt>
                <c:pt idx="86">
                  <c:v>0.15566376685748601</c:v>
                </c:pt>
                <c:pt idx="87">
                  <c:v>0.155978048389807</c:v>
                </c:pt>
                <c:pt idx="88">
                  <c:v>0.155893413293232</c:v>
                </c:pt>
                <c:pt idx="89">
                  <c:v>0.15643416978060601</c:v>
                </c:pt>
                <c:pt idx="90">
                  <c:v>0.15680673943061799</c:v>
                </c:pt>
                <c:pt idx="91">
                  <c:v>0.15643416978060601</c:v>
                </c:pt>
                <c:pt idx="92">
                  <c:v>0.15623316735741499</c:v>
                </c:pt>
                <c:pt idx="93">
                  <c:v>0.15655162046300999</c:v>
                </c:pt>
                <c:pt idx="94">
                  <c:v>0.15643416978060601</c:v>
                </c:pt>
                <c:pt idx="95">
                  <c:v>0.15614853226084</c:v>
                </c:pt>
                <c:pt idx="96">
                  <c:v>0.15563349910362401</c:v>
                </c:pt>
                <c:pt idx="97">
                  <c:v>0.15680673943061799</c:v>
                </c:pt>
                <c:pt idx="98">
                  <c:v>0.15655162046300999</c:v>
                </c:pt>
                <c:pt idx="99">
                  <c:v>0.155923681047094</c:v>
                </c:pt>
                <c:pt idx="100">
                  <c:v>0.15614853226084</c:v>
                </c:pt>
              </c:numCache>
            </c:numRef>
          </c:xVal>
          <c:yVal>
            <c:numRef>
              <c:f>'Experts_14_Feat_10_Eu_Can '!$143:$143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-0.52265990561864395</c:v>
                </c:pt>
                <c:pt idx="2">
                  <c:v>-0.51266891478861398</c:v>
                </c:pt>
                <c:pt idx="3">
                  <c:v>-0.52482051838274602</c:v>
                </c:pt>
                <c:pt idx="4">
                  <c:v>-0.51266891478861398</c:v>
                </c:pt>
                <c:pt idx="5">
                  <c:v>-0.51626392149003597</c:v>
                </c:pt>
                <c:pt idx="6">
                  <c:v>-0.51833739290798597</c:v>
                </c:pt>
                <c:pt idx="7">
                  <c:v>-0.530856328378012</c:v>
                </c:pt>
                <c:pt idx="8">
                  <c:v>-0.51067041334987195</c:v>
                </c:pt>
                <c:pt idx="9">
                  <c:v>-0.52265990561864395</c:v>
                </c:pt>
                <c:pt idx="10">
                  <c:v>-0.51833739290798597</c:v>
                </c:pt>
                <c:pt idx="11">
                  <c:v>-0.51833739290798597</c:v>
                </c:pt>
                <c:pt idx="12">
                  <c:v>-0.53214878870192495</c:v>
                </c:pt>
                <c:pt idx="13">
                  <c:v>-0.51266891478861398</c:v>
                </c:pt>
                <c:pt idx="14">
                  <c:v>-0.51833739290798597</c:v>
                </c:pt>
                <c:pt idx="15">
                  <c:v>-0.53214878870192495</c:v>
                </c:pt>
                <c:pt idx="16">
                  <c:v>-0.53214878870192495</c:v>
                </c:pt>
                <c:pt idx="17">
                  <c:v>-0.51833739290798597</c:v>
                </c:pt>
                <c:pt idx="18">
                  <c:v>-0.52265990561864395</c:v>
                </c:pt>
                <c:pt idx="19">
                  <c:v>-0.530856328378012</c:v>
                </c:pt>
                <c:pt idx="20">
                  <c:v>-0.51833739290798597</c:v>
                </c:pt>
                <c:pt idx="21">
                  <c:v>-0.53214878870192495</c:v>
                </c:pt>
                <c:pt idx="22">
                  <c:v>-0.51833739290798597</c:v>
                </c:pt>
                <c:pt idx="23">
                  <c:v>-0.50352881985776099</c:v>
                </c:pt>
                <c:pt idx="24">
                  <c:v>-0.530856328378012</c:v>
                </c:pt>
                <c:pt idx="25">
                  <c:v>-0.492665890975864</c:v>
                </c:pt>
                <c:pt idx="26">
                  <c:v>-0.51266891478861398</c:v>
                </c:pt>
                <c:pt idx="27">
                  <c:v>-0.51792394961088595</c:v>
                </c:pt>
                <c:pt idx="28">
                  <c:v>-0.52265990561864395</c:v>
                </c:pt>
                <c:pt idx="29">
                  <c:v>-0.530856328378012</c:v>
                </c:pt>
                <c:pt idx="30">
                  <c:v>-0.530856328378012</c:v>
                </c:pt>
                <c:pt idx="31">
                  <c:v>-0.530856328378012</c:v>
                </c:pt>
                <c:pt idx="32">
                  <c:v>-0.53214878870192495</c:v>
                </c:pt>
                <c:pt idx="33">
                  <c:v>-0.52078691043617698</c:v>
                </c:pt>
                <c:pt idx="34">
                  <c:v>-0.51266891478861398</c:v>
                </c:pt>
                <c:pt idx="35">
                  <c:v>-0.52265990561864395</c:v>
                </c:pt>
                <c:pt idx="36">
                  <c:v>-0.51266891478861398</c:v>
                </c:pt>
                <c:pt idx="37">
                  <c:v>-0.51833739290798597</c:v>
                </c:pt>
                <c:pt idx="38">
                  <c:v>-0.52265990561864395</c:v>
                </c:pt>
                <c:pt idx="39">
                  <c:v>-0.52273237953734097</c:v>
                </c:pt>
                <c:pt idx="40">
                  <c:v>-0.51067041334987195</c:v>
                </c:pt>
                <c:pt idx="41">
                  <c:v>-0.52078691043617698</c:v>
                </c:pt>
                <c:pt idx="42">
                  <c:v>-0.52078691043617698</c:v>
                </c:pt>
                <c:pt idx="43">
                  <c:v>-0.52265990561864395</c:v>
                </c:pt>
                <c:pt idx="44">
                  <c:v>-0.524166092013857</c:v>
                </c:pt>
                <c:pt idx="45">
                  <c:v>-0.52273237953734097</c:v>
                </c:pt>
                <c:pt idx="46">
                  <c:v>-0.53214878870192495</c:v>
                </c:pt>
                <c:pt idx="47">
                  <c:v>-0.50352881985776099</c:v>
                </c:pt>
                <c:pt idx="48">
                  <c:v>-0.53214878870192495</c:v>
                </c:pt>
                <c:pt idx="49">
                  <c:v>-0.51792394961088595</c:v>
                </c:pt>
                <c:pt idx="50">
                  <c:v>-0.51833739290798597</c:v>
                </c:pt>
                <c:pt idx="51">
                  <c:v>-0.530856328378012</c:v>
                </c:pt>
                <c:pt idx="52">
                  <c:v>-0.51792394961088595</c:v>
                </c:pt>
                <c:pt idx="53">
                  <c:v>-0.52265990561864395</c:v>
                </c:pt>
                <c:pt idx="54">
                  <c:v>-0.524166092013857</c:v>
                </c:pt>
                <c:pt idx="55">
                  <c:v>-0.53214878870192495</c:v>
                </c:pt>
                <c:pt idx="56">
                  <c:v>-0.53214878870192495</c:v>
                </c:pt>
                <c:pt idx="57">
                  <c:v>-0.51833739290798597</c:v>
                </c:pt>
                <c:pt idx="58">
                  <c:v>-0.530856328378012</c:v>
                </c:pt>
                <c:pt idx="59">
                  <c:v>-0.52273237953734097</c:v>
                </c:pt>
                <c:pt idx="60">
                  <c:v>-0.51792394961088595</c:v>
                </c:pt>
                <c:pt idx="61">
                  <c:v>-0.52078691043617698</c:v>
                </c:pt>
                <c:pt idx="62">
                  <c:v>-0.51626392149003597</c:v>
                </c:pt>
                <c:pt idx="63">
                  <c:v>-0.52273237953734097</c:v>
                </c:pt>
                <c:pt idx="64">
                  <c:v>-0.52265990561864395</c:v>
                </c:pt>
                <c:pt idx="65">
                  <c:v>-0.53214878870192495</c:v>
                </c:pt>
                <c:pt idx="66">
                  <c:v>-0.51792394961088595</c:v>
                </c:pt>
                <c:pt idx="67">
                  <c:v>-0.52265990561864395</c:v>
                </c:pt>
                <c:pt idx="68">
                  <c:v>-0.52265990561864395</c:v>
                </c:pt>
                <c:pt idx="69">
                  <c:v>-0.53214878870192495</c:v>
                </c:pt>
                <c:pt idx="70">
                  <c:v>-0.51626392149003597</c:v>
                </c:pt>
                <c:pt idx="71">
                  <c:v>-0.52273237953734097</c:v>
                </c:pt>
                <c:pt idx="72">
                  <c:v>-0.524166092013857</c:v>
                </c:pt>
                <c:pt idx="73">
                  <c:v>-0.492665890975864</c:v>
                </c:pt>
                <c:pt idx="74">
                  <c:v>-0.51266891478861398</c:v>
                </c:pt>
                <c:pt idx="75">
                  <c:v>-0.51266891478861398</c:v>
                </c:pt>
                <c:pt idx="76">
                  <c:v>-0.51792394961088595</c:v>
                </c:pt>
                <c:pt idx="77">
                  <c:v>-0.51266891478861398</c:v>
                </c:pt>
                <c:pt idx="78">
                  <c:v>-0.51833739290798597</c:v>
                </c:pt>
                <c:pt idx="79">
                  <c:v>-0.52273237953734097</c:v>
                </c:pt>
                <c:pt idx="80">
                  <c:v>-0.52078691043617698</c:v>
                </c:pt>
                <c:pt idx="81">
                  <c:v>-0.52265990561864395</c:v>
                </c:pt>
                <c:pt idx="82">
                  <c:v>-0.52078691043617698</c:v>
                </c:pt>
                <c:pt idx="83">
                  <c:v>-0.530856328378012</c:v>
                </c:pt>
                <c:pt idx="84">
                  <c:v>-0.51266891478861398</c:v>
                </c:pt>
                <c:pt idx="85">
                  <c:v>-0.53214878870192495</c:v>
                </c:pt>
                <c:pt idx="86">
                  <c:v>-0.50736787677100803</c:v>
                </c:pt>
                <c:pt idx="87">
                  <c:v>-0.51792394961088595</c:v>
                </c:pt>
                <c:pt idx="88">
                  <c:v>-0.51266891478861398</c:v>
                </c:pt>
                <c:pt idx="89">
                  <c:v>-0.52273237953734097</c:v>
                </c:pt>
                <c:pt idx="90">
                  <c:v>-0.530856328378012</c:v>
                </c:pt>
                <c:pt idx="91">
                  <c:v>-0.52273237953734097</c:v>
                </c:pt>
                <c:pt idx="92">
                  <c:v>-0.52265990561864395</c:v>
                </c:pt>
                <c:pt idx="93">
                  <c:v>-0.524166092013857</c:v>
                </c:pt>
                <c:pt idx="94">
                  <c:v>-0.52273237953734097</c:v>
                </c:pt>
                <c:pt idx="95">
                  <c:v>-0.51833739290798597</c:v>
                </c:pt>
                <c:pt idx="96">
                  <c:v>-0.50352881985776099</c:v>
                </c:pt>
                <c:pt idx="97">
                  <c:v>-0.530856328378012</c:v>
                </c:pt>
                <c:pt idx="98">
                  <c:v>-0.524166092013857</c:v>
                </c:pt>
                <c:pt idx="99">
                  <c:v>-0.51626392149003597</c:v>
                </c:pt>
                <c:pt idx="100">
                  <c:v>-0.51833739290798597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0.15956625438661201</c:v>
                </c:pt>
                <c:pt idx="2">
                  <c:v>0.15894788329711099</c:v>
                </c:pt>
                <c:pt idx="3">
                  <c:v>0.15537146666804799</c:v>
                </c:pt>
                <c:pt idx="4">
                  <c:v>0.15537146666804799</c:v>
                </c:pt>
                <c:pt idx="5">
                  <c:v>0.15884997185324601</c:v>
                </c:pt>
                <c:pt idx="6">
                  <c:v>0.155738834049511</c:v>
                </c:pt>
                <c:pt idx="7">
                  <c:v>0.159333741170331</c:v>
                </c:pt>
                <c:pt idx="8">
                  <c:v>0.155429647135127</c:v>
                </c:pt>
                <c:pt idx="9">
                  <c:v>0.15988409868838299</c:v>
                </c:pt>
                <c:pt idx="10">
                  <c:v>0.15956625438661201</c:v>
                </c:pt>
                <c:pt idx="11">
                  <c:v>0.155497861773988</c:v>
                </c:pt>
                <c:pt idx="12">
                  <c:v>0.159691442420376</c:v>
                </c:pt>
                <c:pt idx="13">
                  <c:v>0.155429647135127</c:v>
                </c:pt>
                <c:pt idx="14">
                  <c:v>0.155429647135127</c:v>
                </c:pt>
                <c:pt idx="15">
                  <c:v>0.15537146666804799</c:v>
                </c:pt>
                <c:pt idx="16">
                  <c:v>0.15537146666804799</c:v>
                </c:pt>
                <c:pt idx="17">
                  <c:v>0.15537146666804799</c:v>
                </c:pt>
                <c:pt idx="18">
                  <c:v>0.155738834049511</c:v>
                </c:pt>
                <c:pt idx="19">
                  <c:v>0.159691442420376</c:v>
                </c:pt>
                <c:pt idx="20">
                  <c:v>0.15537146666804799</c:v>
                </c:pt>
                <c:pt idx="21">
                  <c:v>0.15884997185324601</c:v>
                </c:pt>
                <c:pt idx="22">
                  <c:v>0.155497861773988</c:v>
                </c:pt>
                <c:pt idx="23">
                  <c:v>0.155497861773988</c:v>
                </c:pt>
                <c:pt idx="24">
                  <c:v>0.15537146666804799</c:v>
                </c:pt>
                <c:pt idx="25">
                  <c:v>0.15537146666804799</c:v>
                </c:pt>
                <c:pt idx="26">
                  <c:v>0.15537146666804799</c:v>
                </c:pt>
                <c:pt idx="27">
                  <c:v>0.15724622181120801</c:v>
                </c:pt>
                <c:pt idx="28">
                  <c:v>0.15894788329711099</c:v>
                </c:pt>
                <c:pt idx="29">
                  <c:v>0.155429647135127</c:v>
                </c:pt>
                <c:pt idx="30">
                  <c:v>0.15956625438661201</c:v>
                </c:pt>
                <c:pt idx="31">
                  <c:v>0.156271350612217</c:v>
                </c:pt>
                <c:pt idx="32">
                  <c:v>0.15884997185324601</c:v>
                </c:pt>
                <c:pt idx="33">
                  <c:v>0.15988409868838299</c:v>
                </c:pt>
                <c:pt idx="34">
                  <c:v>0.15537146666804799</c:v>
                </c:pt>
                <c:pt idx="35">
                  <c:v>0.15530043580393299</c:v>
                </c:pt>
                <c:pt idx="36">
                  <c:v>0.15537146666804799</c:v>
                </c:pt>
                <c:pt idx="37">
                  <c:v>0.15537146666804799</c:v>
                </c:pt>
                <c:pt idx="38">
                  <c:v>0.15537146666804799</c:v>
                </c:pt>
                <c:pt idx="39">
                  <c:v>0.15933124346017999</c:v>
                </c:pt>
                <c:pt idx="40">
                  <c:v>0.155429647135127</c:v>
                </c:pt>
                <c:pt idx="41">
                  <c:v>0.155429647135127</c:v>
                </c:pt>
                <c:pt idx="42">
                  <c:v>0.155738834049511</c:v>
                </c:pt>
                <c:pt idx="43">
                  <c:v>0.15884997185324601</c:v>
                </c:pt>
                <c:pt idx="44">
                  <c:v>0.15884997185324601</c:v>
                </c:pt>
                <c:pt idx="45">
                  <c:v>0.156271350612217</c:v>
                </c:pt>
                <c:pt idx="46">
                  <c:v>0.155429647135127</c:v>
                </c:pt>
                <c:pt idx="47">
                  <c:v>0.15537146666804799</c:v>
                </c:pt>
                <c:pt idx="48">
                  <c:v>0.15537146666804799</c:v>
                </c:pt>
                <c:pt idx="49">
                  <c:v>0.159333741170331</c:v>
                </c:pt>
                <c:pt idx="50">
                  <c:v>0.15537146666804799</c:v>
                </c:pt>
                <c:pt idx="51">
                  <c:v>0.155429647135127</c:v>
                </c:pt>
                <c:pt idx="52">
                  <c:v>0.15537146666804799</c:v>
                </c:pt>
                <c:pt idx="53">
                  <c:v>0.155429647135127</c:v>
                </c:pt>
                <c:pt idx="54">
                  <c:v>0.155429647135127</c:v>
                </c:pt>
                <c:pt idx="55">
                  <c:v>0.155429647135127</c:v>
                </c:pt>
                <c:pt idx="56">
                  <c:v>0.15537146666804799</c:v>
                </c:pt>
                <c:pt idx="57">
                  <c:v>0.156271350612217</c:v>
                </c:pt>
                <c:pt idx="58">
                  <c:v>0.15884997185324601</c:v>
                </c:pt>
                <c:pt idx="59">
                  <c:v>0.156271350612217</c:v>
                </c:pt>
                <c:pt idx="60">
                  <c:v>0.15988409868838299</c:v>
                </c:pt>
                <c:pt idx="61">
                  <c:v>0.15956625438661201</c:v>
                </c:pt>
                <c:pt idx="62">
                  <c:v>0.15546231750895401</c:v>
                </c:pt>
                <c:pt idx="63">
                  <c:v>0.155497861773988</c:v>
                </c:pt>
                <c:pt idx="64">
                  <c:v>0.159333741170331</c:v>
                </c:pt>
                <c:pt idx="65">
                  <c:v>0.15988409868838299</c:v>
                </c:pt>
                <c:pt idx="66">
                  <c:v>0.15884997185324601</c:v>
                </c:pt>
                <c:pt idx="67">
                  <c:v>0.15884997185324601</c:v>
                </c:pt>
                <c:pt idx="68">
                  <c:v>0.15546231750895401</c:v>
                </c:pt>
                <c:pt idx="69">
                  <c:v>0.15530043580393299</c:v>
                </c:pt>
                <c:pt idx="70">
                  <c:v>0.15884997185324601</c:v>
                </c:pt>
                <c:pt idx="71">
                  <c:v>0.15988409868838299</c:v>
                </c:pt>
                <c:pt idx="72">
                  <c:v>0.159333741170331</c:v>
                </c:pt>
                <c:pt idx="73">
                  <c:v>0.15886869039147899</c:v>
                </c:pt>
                <c:pt idx="74">
                  <c:v>0.15884997185324601</c:v>
                </c:pt>
                <c:pt idx="75">
                  <c:v>0.159691442420376</c:v>
                </c:pt>
                <c:pt idx="76">
                  <c:v>0.15988409868838299</c:v>
                </c:pt>
                <c:pt idx="77">
                  <c:v>0.16024234738643001</c:v>
                </c:pt>
                <c:pt idx="78">
                  <c:v>0.156271350612217</c:v>
                </c:pt>
                <c:pt idx="79">
                  <c:v>0.15537146666804799</c:v>
                </c:pt>
                <c:pt idx="80">
                  <c:v>0.15988409868838299</c:v>
                </c:pt>
                <c:pt idx="81">
                  <c:v>0.156271350612217</c:v>
                </c:pt>
                <c:pt idx="82">
                  <c:v>0.15988409868838299</c:v>
                </c:pt>
                <c:pt idx="83">
                  <c:v>0.156271350612217</c:v>
                </c:pt>
                <c:pt idx="84">
                  <c:v>0.156271350612217</c:v>
                </c:pt>
                <c:pt idx="85">
                  <c:v>0.15894788329711099</c:v>
                </c:pt>
                <c:pt idx="86">
                  <c:v>0.159333741170331</c:v>
                </c:pt>
                <c:pt idx="87">
                  <c:v>0.15988409868838299</c:v>
                </c:pt>
                <c:pt idx="88">
                  <c:v>0.159333741170331</c:v>
                </c:pt>
                <c:pt idx="89">
                  <c:v>0.159691442420376</c:v>
                </c:pt>
                <c:pt idx="90">
                  <c:v>0.15822751910952099</c:v>
                </c:pt>
                <c:pt idx="91">
                  <c:v>0.155807048688372</c:v>
                </c:pt>
                <c:pt idx="92">
                  <c:v>0.156271350612217</c:v>
                </c:pt>
                <c:pt idx="93">
                  <c:v>0.156271350612217</c:v>
                </c:pt>
                <c:pt idx="94">
                  <c:v>0.156271350612217</c:v>
                </c:pt>
                <c:pt idx="95">
                  <c:v>0.156271350612217</c:v>
                </c:pt>
                <c:pt idx="96">
                  <c:v>0.15537146666804799</c:v>
                </c:pt>
                <c:pt idx="97">
                  <c:v>0.15884997185324601</c:v>
                </c:pt>
                <c:pt idx="98">
                  <c:v>0.15537146666804799</c:v>
                </c:pt>
                <c:pt idx="99">
                  <c:v>0.159333741170331</c:v>
                </c:pt>
                <c:pt idx="100">
                  <c:v>0.155429647135127</c:v>
                </c:pt>
              </c:numCache>
            </c:numRef>
          </c:xVal>
          <c:yVal>
            <c:numRef>
              <c:f>'Experts_14_Feat_10_Eu_Can '!$191:$191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-0.52159027243118095</c:v>
                </c:pt>
                <c:pt idx="2">
                  <c:v>-0.51536880011050101</c:v>
                </c:pt>
                <c:pt idx="3">
                  <c:v>-0.472784725301647</c:v>
                </c:pt>
                <c:pt idx="4">
                  <c:v>-0.472784725301647</c:v>
                </c:pt>
                <c:pt idx="5">
                  <c:v>-0.508099158791809</c:v>
                </c:pt>
                <c:pt idx="6">
                  <c:v>-0.48447089582431302</c:v>
                </c:pt>
                <c:pt idx="7">
                  <c:v>-0.51935160434116101</c:v>
                </c:pt>
                <c:pt idx="8">
                  <c:v>-0.476793854324706</c:v>
                </c:pt>
                <c:pt idx="9">
                  <c:v>-0.52546984616688597</c:v>
                </c:pt>
                <c:pt idx="10">
                  <c:v>-0.52159027243118095</c:v>
                </c:pt>
                <c:pt idx="11">
                  <c:v>-0.48248582942656498</c:v>
                </c:pt>
                <c:pt idx="12">
                  <c:v>-0.52162124729888404</c:v>
                </c:pt>
                <c:pt idx="13">
                  <c:v>-0.476793854324706</c:v>
                </c:pt>
                <c:pt idx="14">
                  <c:v>-0.476793854324706</c:v>
                </c:pt>
                <c:pt idx="15">
                  <c:v>-0.472784725301647</c:v>
                </c:pt>
                <c:pt idx="16">
                  <c:v>-0.472784725301647</c:v>
                </c:pt>
                <c:pt idx="17">
                  <c:v>-0.472784725301647</c:v>
                </c:pt>
                <c:pt idx="18">
                  <c:v>-0.48447089582431302</c:v>
                </c:pt>
                <c:pt idx="19">
                  <c:v>-0.52162124729888404</c:v>
                </c:pt>
                <c:pt idx="20">
                  <c:v>-0.472784725301647</c:v>
                </c:pt>
                <c:pt idx="21">
                  <c:v>-0.508099158791809</c:v>
                </c:pt>
                <c:pt idx="22">
                  <c:v>-0.48248582942656498</c:v>
                </c:pt>
                <c:pt idx="23">
                  <c:v>-0.48248582942656498</c:v>
                </c:pt>
                <c:pt idx="24">
                  <c:v>-0.472784725301647</c:v>
                </c:pt>
                <c:pt idx="25">
                  <c:v>-0.472784725301647</c:v>
                </c:pt>
                <c:pt idx="26">
                  <c:v>-0.472784725301647</c:v>
                </c:pt>
                <c:pt idx="27">
                  <c:v>-0.49195057330001601</c:v>
                </c:pt>
                <c:pt idx="28">
                  <c:v>-0.51536880011050101</c:v>
                </c:pt>
                <c:pt idx="29">
                  <c:v>-0.476793854324706</c:v>
                </c:pt>
                <c:pt idx="30">
                  <c:v>-0.52159027243118095</c:v>
                </c:pt>
                <c:pt idx="31">
                  <c:v>-0.49045736713349403</c:v>
                </c:pt>
                <c:pt idx="32">
                  <c:v>-0.508099158791809</c:v>
                </c:pt>
                <c:pt idx="33">
                  <c:v>-0.52546984616688597</c:v>
                </c:pt>
                <c:pt idx="34">
                  <c:v>-0.472784725301647</c:v>
                </c:pt>
                <c:pt idx="35">
                  <c:v>-0.46383409445068002</c:v>
                </c:pt>
                <c:pt idx="36">
                  <c:v>-0.472784725301647</c:v>
                </c:pt>
                <c:pt idx="37">
                  <c:v>-0.472784725301647</c:v>
                </c:pt>
                <c:pt idx="38">
                  <c:v>-0.472784725301647</c:v>
                </c:pt>
                <c:pt idx="39">
                  <c:v>-0.51736887539043996</c:v>
                </c:pt>
                <c:pt idx="40">
                  <c:v>-0.476793854324706</c:v>
                </c:pt>
                <c:pt idx="41">
                  <c:v>-0.476793854324706</c:v>
                </c:pt>
                <c:pt idx="42">
                  <c:v>-0.48447089582431302</c:v>
                </c:pt>
                <c:pt idx="43">
                  <c:v>-0.508099158791809</c:v>
                </c:pt>
                <c:pt idx="44">
                  <c:v>-0.508099158791809</c:v>
                </c:pt>
                <c:pt idx="45">
                  <c:v>-0.49045736713349403</c:v>
                </c:pt>
                <c:pt idx="46">
                  <c:v>-0.476793854324706</c:v>
                </c:pt>
                <c:pt idx="47">
                  <c:v>-0.472784725301647</c:v>
                </c:pt>
                <c:pt idx="48">
                  <c:v>-0.472784725301647</c:v>
                </c:pt>
                <c:pt idx="49">
                  <c:v>-0.51935160434116101</c:v>
                </c:pt>
                <c:pt idx="50">
                  <c:v>-0.472784725301647</c:v>
                </c:pt>
                <c:pt idx="51">
                  <c:v>-0.476793854324706</c:v>
                </c:pt>
                <c:pt idx="52">
                  <c:v>-0.472784725301647</c:v>
                </c:pt>
                <c:pt idx="53">
                  <c:v>-0.476793854324706</c:v>
                </c:pt>
                <c:pt idx="54">
                  <c:v>-0.476793854324706</c:v>
                </c:pt>
                <c:pt idx="55">
                  <c:v>-0.476793854324706</c:v>
                </c:pt>
                <c:pt idx="56">
                  <c:v>-0.472784725301647</c:v>
                </c:pt>
                <c:pt idx="57">
                  <c:v>-0.49045736713349403</c:v>
                </c:pt>
                <c:pt idx="58">
                  <c:v>-0.508099158791809</c:v>
                </c:pt>
                <c:pt idx="59">
                  <c:v>-0.49045736713349403</c:v>
                </c:pt>
                <c:pt idx="60">
                  <c:v>-0.52546984616688597</c:v>
                </c:pt>
                <c:pt idx="61">
                  <c:v>-0.52159027243118095</c:v>
                </c:pt>
                <c:pt idx="62">
                  <c:v>-0.47877492778809499</c:v>
                </c:pt>
                <c:pt idx="63">
                  <c:v>-0.48248582942656498</c:v>
                </c:pt>
                <c:pt idx="64">
                  <c:v>-0.51935160434116101</c:v>
                </c:pt>
                <c:pt idx="65">
                  <c:v>-0.52546984616688597</c:v>
                </c:pt>
                <c:pt idx="66">
                  <c:v>-0.508099158791809</c:v>
                </c:pt>
                <c:pt idx="67">
                  <c:v>-0.508099158791809</c:v>
                </c:pt>
                <c:pt idx="68">
                  <c:v>-0.47877492778809499</c:v>
                </c:pt>
                <c:pt idx="69">
                  <c:v>-0.46383409445068002</c:v>
                </c:pt>
                <c:pt idx="70">
                  <c:v>-0.508099158791809</c:v>
                </c:pt>
                <c:pt idx="71">
                  <c:v>-0.52546984616688597</c:v>
                </c:pt>
                <c:pt idx="72">
                  <c:v>-0.51935160434116101</c:v>
                </c:pt>
                <c:pt idx="73">
                  <c:v>-0.51219755977027204</c:v>
                </c:pt>
                <c:pt idx="74">
                  <c:v>-0.508099158791809</c:v>
                </c:pt>
                <c:pt idx="75">
                  <c:v>-0.52162124729888404</c:v>
                </c:pt>
                <c:pt idx="76">
                  <c:v>-0.52546984616688597</c:v>
                </c:pt>
                <c:pt idx="77">
                  <c:v>-0.52715481790733298</c:v>
                </c:pt>
                <c:pt idx="78">
                  <c:v>-0.49045736713349403</c:v>
                </c:pt>
                <c:pt idx="79">
                  <c:v>-0.472784725301647</c:v>
                </c:pt>
                <c:pt idx="80">
                  <c:v>-0.52546984616688597</c:v>
                </c:pt>
                <c:pt idx="81">
                  <c:v>-0.49045736713349403</c:v>
                </c:pt>
                <c:pt idx="82">
                  <c:v>-0.52546984616688597</c:v>
                </c:pt>
                <c:pt idx="83">
                  <c:v>-0.49045736713349403</c:v>
                </c:pt>
                <c:pt idx="84">
                  <c:v>-0.49045736713349403</c:v>
                </c:pt>
                <c:pt idx="85">
                  <c:v>-0.51536880011050101</c:v>
                </c:pt>
                <c:pt idx="86">
                  <c:v>-0.51935160434116101</c:v>
                </c:pt>
                <c:pt idx="87">
                  <c:v>-0.52546984616688597</c:v>
                </c:pt>
                <c:pt idx="88">
                  <c:v>-0.51935160434116101</c:v>
                </c:pt>
                <c:pt idx="89">
                  <c:v>-0.52162124729888404</c:v>
                </c:pt>
                <c:pt idx="90">
                  <c:v>-0.49840137248210598</c:v>
                </c:pt>
                <c:pt idx="91">
                  <c:v>-0.488434305450277</c:v>
                </c:pt>
                <c:pt idx="92">
                  <c:v>-0.49045736713349403</c:v>
                </c:pt>
                <c:pt idx="93">
                  <c:v>-0.49045736713349403</c:v>
                </c:pt>
                <c:pt idx="94">
                  <c:v>-0.49045736713349403</c:v>
                </c:pt>
                <c:pt idx="95">
                  <c:v>-0.49045736713349403</c:v>
                </c:pt>
                <c:pt idx="96">
                  <c:v>-0.472784725301647</c:v>
                </c:pt>
                <c:pt idx="97">
                  <c:v>-0.508099158791809</c:v>
                </c:pt>
                <c:pt idx="98">
                  <c:v>-0.472784725301647</c:v>
                </c:pt>
                <c:pt idx="99">
                  <c:v>-0.51935160434116101</c:v>
                </c:pt>
                <c:pt idx="100">
                  <c:v>-0.476793854324706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0.24533143596672799</c:v>
                </c:pt>
                <c:pt idx="2">
                  <c:v>0.25954267452663998</c:v>
                </c:pt>
                <c:pt idx="3">
                  <c:v>0.244553333475547</c:v>
                </c:pt>
                <c:pt idx="4">
                  <c:v>0.24654425748230999</c:v>
                </c:pt>
                <c:pt idx="5">
                  <c:v>0.26131468070181602</c:v>
                </c:pt>
                <c:pt idx="6">
                  <c:v>0.26899420336991697</c:v>
                </c:pt>
                <c:pt idx="7">
                  <c:v>0.27283403066995099</c:v>
                </c:pt>
                <c:pt idx="8">
                  <c:v>0.25601685307726502</c:v>
                </c:pt>
                <c:pt idx="9">
                  <c:v>0.25115152199662499</c:v>
                </c:pt>
                <c:pt idx="10">
                  <c:v>0.24837277563072599</c:v>
                </c:pt>
              </c:numCache>
            </c:numRef>
          </c:xVal>
          <c:yVal>
            <c:numRef>
              <c:f>Experts_14_Feat_10_Man_Can!$23:$23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-0.52472952255804095</c:v>
                </c:pt>
                <c:pt idx="2">
                  <c:v>-0.55352296255882805</c:v>
                </c:pt>
                <c:pt idx="3">
                  <c:v>-0.52165200901875297</c:v>
                </c:pt>
                <c:pt idx="4">
                  <c:v>-0.53200369625173805</c:v>
                </c:pt>
                <c:pt idx="5">
                  <c:v>-0.55520880716613696</c:v>
                </c:pt>
                <c:pt idx="6">
                  <c:v>-0.55585169450658001</c:v>
                </c:pt>
                <c:pt idx="7">
                  <c:v>-0.56585233414103397</c:v>
                </c:pt>
                <c:pt idx="8">
                  <c:v>-0.549694619414825</c:v>
                </c:pt>
                <c:pt idx="9">
                  <c:v>-0.54484634199829396</c:v>
                </c:pt>
                <c:pt idx="10">
                  <c:v>-0.53289514951574102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0.30341800626599702</c:v>
                </c:pt>
                <c:pt idx="2">
                  <c:v>0.31976813891376499</c:v>
                </c:pt>
              </c:numCache>
            </c:numRef>
          </c:xVal>
          <c:yVal>
            <c:numRef>
              <c:f>Experts_14_Feat_10_Man_Can!$15:$15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-0.47969643579949101</c:v>
                </c:pt>
                <c:pt idx="2">
                  <c:v>-0.481829457638831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0.32957614684021802</c:v>
                </c:pt>
                <c:pt idx="2">
                  <c:v>0.32168019609992698</c:v>
                </c:pt>
                <c:pt idx="3">
                  <c:v>0.32543688112733798</c:v>
                </c:pt>
                <c:pt idx="4">
                  <c:v>0.31413569019142901</c:v>
                </c:pt>
              </c:numCache>
            </c:numRef>
          </c:xVal>
          <c:yVal>
            <c:numRef>
              <c:f>Experts_14_Feat_10_Man_Can!$7:$7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-0.47282838669650001</c:v>
                </c:pt>
                <c:pt idx="2">
                  <c:v>-0.45521437853463897</c:v>
                </c:pt>
                <c:pt idx="3">
                  <c:v>-0.46517804561750498</c:v>
                </c:pt>
                <c:pt idx="4">
                  <c:v>-0.43327196405634799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0.27566948580328399</c:v>
                </c:pt>
                <c:pt idx="2">
                  <c:v>0.27614914500427601</c:v>
                </c:pt>
                <c:pt idx="3">
                  <c:v>0.26732287402368399</c:v>
                </c:pt>
                <c:pt idx="4">
                  <c:v>0.27125330938304798</c:v>
                </c:pt>
                <c:pt idx="5">
                  <c:v>0.27901687224844801</c:v>
                </c:pt>
                <c:pt idx="6">
                  <c:v>0.30154816592537598</c:v>
                </c:pt>
                <c:pt idx="7">
                  <c:v>0.27962762111433898</c:v>
                </c:pt>
                <c:pt idx="8">
                  <c:v>0.28924695022358099</c:v>
                </c:pt>
                <c:pt idx="9">
                  <c:v>0.26878723295476198</c:v>
                </c:pt>
                <c:pt idx="10">
                  <c:v>0.26410948578792698</c:v>
                </c:pt>
              </c:numCache>
            </c:numRef>
          </c:xVal>
          <c:yVal>
            <c:numRef>
              <c:f>Experts_14_Feat_10_Man_Can!$21:$21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-0.51265606565920496</c:v>
                </c:pt>
                <c:pt idx="2">
                  <c:v>-0.51327232829816005</c:v>
                </c:pt>
                <c:pt idx="3">
                  <c:v>-0.49230901847995201</c:v>
                </c:pt>
                <c:pt idx="4">
                  <c:v>-0.51241884595821097</c:v>
                </c:pt>
                <c:pt idx="5">
                  <c:v>-0.51422565629844297</c:v>
                </c:pt>
                <c:pt idx="6">
                  <c:v>-0.53244104276368398</c:v>
                </c:pt>
                <c:pt idx="7">
                  <c:v>-0.52590041023574496</c:v>
                </c:pt>
                <c:pt idx="8">
                  <c:v>-0.53152495327624105</c:v>
                </c:pt>
                <c:pt idx="9">
                  <c:v>-0.51174607183838705</c:v>
                </c:pt>
                <c:pt idx="10">
                  <c:v>-0.48859082146650101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0.28326788702897199</c:v>
                </c:pt>
                <c:pt idx="2">
                  <c:v>0.26859525240043097</c:v>
                </c:pt>
                <c:pt idx="3">
                  <c:v>0.28326788702897199</c:v>
                </c:pt>
                <c:pt idx="4">
                  <c:v>0.26669945823410401</c:v>
                </c:pt>
                <c:pt idx="5">
                  <c:v>0.26253365319773198</c:v>
                </c:pt>
                <c:pt idx="6">
                  <c:v>0.27717015595225403</c:v>
                </c:pt>
                <c:pt idx="7">
                  <c:v>0.26669945823410401</c:v>
                </c:pt>
                <c:pt idx="8">
                  <c:v>0.28326788702897199</c:v>
                </c:pt>
                <c:pt idx="9">
                  <c:v>0.28326788702897199</c:v>
                </c:pt>
                <c:pt idx="10">
                  <c:v>0.26428565402302501</c:v>
                </c:pt>
                <c:pt idx="11">
                  <c:v>0.26669945823410401</c:v>
                </c:pt>
                <c:pt idx="12">
                  <c:v>0.26514774280357101</c:v>
                </c:pt>
                <c:pt idx="13">
                  <c:v>0.28326788702897199</c:v>
                </c:pt>
                <c:pt idx="14">
                  <c:v>0.26669945823410401</c:v>
                </c:pt>
                <c:pt idx="15">
                  <c:v>0.26669945823410401</c:v>
                </c:pt>
                <c:pt idx="16">
                  <c:v>0.27128296113001898</c:v>
                </c:pt>
                <c:pt idx="17">
                  <c:v>0.26669945823410401</c:v>
                </c:pt>
                <c:pt idx="18">
                  <c:v>0.26859525240043097</c:v>
                </c:pt>
                <c:pt idx="19">
                  <c:v>0.27717015595225403</c:v>
                </c:pt>
                <c:pt idx="20">
                  <c:v>0.26253365319773198</c:v>
                </c:pt>
                <c:pt idx="21">
                  <c:v>0.26428565402302501</c:v>
                </c:pt>
                <c:pt idx="22">
                  <c:v>0.28326788702897199</c:v>
                </c:pt>
                <c:pt idx="23">
                  <c:v>0.26253365319773198</c:v>
                </c:pt>
                <c:pt idx="24">
                  <c:v>0.26253365319773198</c:v>
                </c:pt>
                <c:pt idx="25">
                  <c:v>0.275122367610737</c:v>
                </c:pt>
                <c:pt idx="26">
                  <c:v>0.26669945823410401</c:v>
                </c:pt>
                <c:pt idx="27">
                  <c:v>0.27155105216237602</c:v>
                </c:pt>
                <c:pt idx="28">
                  <c:v>0.26253365319773198</c:v>
                </c:pt>
                <c:pt idx="29">
                  <c:v>0.26253365319773198</c:v>
                </c:pt>
                <c:pt idx="30">
                  <c:v>0.28326788702897199</c:v>
                </c:pt>
                <c:pt idx="31">
                  <c:v>0.28179580144991301</c:v>
                </c:pt>
                <c:pt idx="32">
                  <c:v>0.28326788702897199</c:v>
                </c:pt>
                <c:pt idx="33">
                  <c:v>0.28326788702897199</c:v>
                </c:pt>
                <c:pt idx="34">
                  <c:v>0.26253365319773198</c:v>
                </c:pt>
                <c:pt idx="35">
                  <c:v>0.28326788702897199</c:v>
                </c:pt>
                <c:pt idx="36">
                  <c:v>0.27128296113001898</c:v>
                </c:pt>
                <c:pt idx="37">
                  <c:v>0.262454023346258</c:v>
                </c:pt>
                <c:pt idx="38">
                  <c:v>0.26953096030472501</c:v>
                </c:pt>
              </c:numCache>
            </c:numRef>
          </c:xVal>
          <c:yVal>
            <c:numRef>
              <c:f>Experts_14_Feat_10_Man_Can!$47:$47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-0.54299658904082804</c:v>
                </c:pt>
                <c:pt idx="2">
                  <c:v>-0.52926629034315198</c:v>
                </c:pt>
                <c:pt idx="3">
                  <c:v>-0.54299658904082804</c:v>
                </c:pt>
                <c:pt idx="4">
                  <c:v>-0.52913309358245997</c:v>
                </c:pt>
                <c:pt idx="5">
                  <c:v>-0.52020267373126206</c:v>
                </c:pt>
                <c:pt idx="6">
                  <c:v>-0.54144478720847999</c:v>
                </c:pt>
                <c:pt idx="7">
                  <c:v>-0.52913309358245997</c:v>
                </c:pt>
                <c:pt idx="8">
                  <c:v>-0.54299658904082804</c:v>
                </c:pt>
                <c:pt idx="9">
                  <c:v>-0.54299658904082804</c:v>
                </c:pt>
                <c:pt idx="10">
                  <c:v>-0.52186690459757901</c:v>
                </c:pt>
                <c:pt idx="11">
                  <c:v>-0.52913309358245997</c:v>
                </c:pt>
                <c:pt idx="12">
                  <c:v>-0.52567205042242104</c:v>
                </c:pt>
                <c:pt idx="13">
                  <c:v>-0.54299658904082804</c:v>
                </c:pt>
                <c:pt idx="14">
                  <c:v>-0.52913309358245997</c:v>
                </c:pt>
                <c:pt idx="15">
                  <c:v>-0.52913309358245997</c:v>
                </c:pt>
                <c:pt idx="16">
                  <c:v>-0.53081297458972199</c:v>
                </c:pt>
                <c:pt idx="17">
                  <c:v>-0.52913309358245997</c:v>
                </c:pt>
                <c:pt idx="18">
                  <c:v>-0.52926629034315198</c:v>
                </c:pt>
                <c:pt idx="19">
                  <c:v>-0.54144478720847999</c:v>
                </c:pt>
                <c:pt idx="20">
                  <c:v>-0.52020267373126206</c:v>
                </c:pt>
                <c:pt idx="21">
                  <c:v>-0.52186690459757901</c:v>
                </c:pt>
                <c:pt idx="22">
                  <c:v>-0.54299658904082804</c:v>
                </c:pt>
                <c:pt idx="23">
                  <c:v>-0.52020267373126206</c:v>
                </c:pt>
                <c:pt idx="24">
                  <c:v>-0.52020267373126206</c:v>
                </c:pt>
                <c:pt idx="25">
                  <c:v>-0.53864746837375599</c:v>
                </c:pt>
                <c:pt idx="26">
                  <c:v>-0.52913309358245997</c:v>
                </c:pt>
                <c:pt idx="27">
                  <c:v>-0.53382281371519702</c:v>
                </c:pt>
                <c:pt idx="28">
                  <c:v>-0.52020267373126206</c:v>
                </c:pt>
                <c:pt idx="29">
                  <c:v>-0.52020267373126206</c:v>
                </c:pt>
                <c:pt idx="30">
                  <c:v>-0.54299658904082804</c:v>
                </c:pt>
                <c:pt idx="31">
                  <c:v>-0.54154559315916295</c:v>
                </c:pt>
                <c:pt idx="32">
                  <c:v>-0.54299658904082804</c:v>
                </c:pt>
                <c:pt idx="33">
                  <c:v>-0.54299658904082804</c:v>
                </c:pt>
                <c:pt idx="34">
                  <c:v>-0.52020267373126206</c:v>
                </c:pt>
                <c:pt idx="35">
                  <c:v>-0.54299658904082804</c:v>
                </c:pt>
                <c:pt idx="36">
                  <c:v>-0.53081297458972199</c:v>
                </c:pt>
                <c:pt idx="37">
                  <c:v>-0.51713269388029504</c:v>
                </c:pt>
                <c:pt idx="38">
                  <c:v>-0.53063832015717505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0.30947962135481399</c:v>
                </c:pt>
                <c:pt idx="2">
                  <c:v>0.312955812830161</c:v>
                </c:pt>
                <c:pt idx="3">
                  <c:v>0.31753490911023802</c:v>
                </c:pt>
              </c:numCache>
            </c:numRef>
          </c:xVal>
          <c:yVal>
            <c:numRef>
              <c:f>Experts_14_Feat_10_Man_Can!$39:$39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-0.44564742839219001</c:v>
                </c:pt>
                <c:pt idx="2">
                  <c:v>-0.44892210144098998</c:v>
                </c:pt>
                <c:pt idx="3">
                  <c:v>-0.47300228663273602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0.32340297328742901</c:v>
                </c:pt>
                <c:pt idx="2">
                  <c:v>0.311333227596782</c:v>
                </c:pt>
                <c:pt idx="3">
                  <c:v>0.31435074560091902</c:v>
                </c:pt>
                <c:pt idx="4">
                  <c:v>0.31290085330961898</c:v>
                </c:pt>
                <c:pt idx="5">
                  <c:v>0.32248396896088899</c:v>
                </c:pt>
              </c:numCache>
            </c:numRef>
          </c:xVal>
          <c:yVal>
            <c:numRef>
              <c:f>Experts_14_Feat_10_Man_Can!$31:$31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-0.46422735466732801</c:v>
                </c:pt>
                <c:pt idx="2">
                  <c:v>-0.44745348915036398</c:v>
                </c:pt>
                <c:pt idx="3">
                  <c:v>-0.46058430047385202</c:v>
                </c:pt>
                <c:pt idx="4">
                  <c:v>-0.45649636736860499</c:v>
                </c:pt>
                <c:pt idx="5">
                  <c:v>-0.46247436317875401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0.28060332436876301</c:v>
                </c:pt>
                <c:pt idx="2">
                  <c:v>0.26771089617552202</c:v>
                </c:pt>
                <c:pt idx="3">
                  <c:v>0.26993387736491697</c:v>
                </c:pt>
                <c:pt idx="4">
                  <c:v>0.27377622054495798</c:v>
                </c:pt>
                <c:pt idx="5">
                  <c:v>0.268868345327123</c:v>
                </c:pt>
                <c:pt idx="6">
                  <c:v>0.28107803789712599</c:v>
                </c:pt>
                <c:pt idx="7">
                  <c:v>0.27736190538118299</c:v>
                </c:pt>
                <c:pt idx="8">
                  <c:v>0.26661865857935302</c:v>
                </c:pt>
                <c:pt idx="9">
                  <c:v>0.26878280073208499</c:v>
                </c:pt>
                <c:pt idx="10">
                  <c:v>0.26750090638956903</c:v>
                </c:pt>
                <c:pt idx="11">
                  <c:v>0.26920974489699001</c:v>
                </c:pt>
                <c:pt idx="12">
                  <c:v>0.26750090638956903</c:v>
                </c:pt>
                <c:pt idx="13">
                  <c:v>0.26750090638956903</c:v>
                </c:pt>
                <c:pt idx="14">
                  <c:v>0.28060332436876301</c:v>
                </c:pt>
                <c:pt idx="15">
                  <c:v>0.27469118910517598</c:v>
                </c:pt>
                <c:pt idx="16">
                  <c:v>0.26878280073208499</c:v>
                </c:pt>
                <c:pt idx="17">
                  <c:v>0.27066350847028797</c:v>
                </c:pt>
                <c:pt idx="18">
                  <c:v>0.27968460891804903</c:v>
                </c:pt>
                <c:pt idx="19">
                  <c:v>0.266587865920343</c:v>
                </c:pt>
                <c:pt idx="20">
                  <c:v>0.26878280073208499</c:v>
                </c:pt>
                <c:pt idx="21">
                  <c:v>0.28060332436876301</c:v>
                </c:pt>
                <c:pt idx="22">
                  <c:v>0.26920974489699001</c:v>
                </c:pt>
                <c:pt idx="23">
                  <c:v>0.26750090638956903</c:v>
                </c:pt>
                <c:pt idx="24">
                  <c:v>0.27344576240315799</c:v>
                </c:pt>
                <c:pt idx="25">
                  <c:v>0.28909160807435502</c:v>
                </c:pt>
                <c:pt idx="26">
                  <c:v>0.28790514172093101</c:v>
                </c:pt>
                <c:pt idx="27">
                  <c:v>0.26920974489699001</c:v>
                </c:pt>
                <c:pt idx="28">
                  <c:v>0.28391890948958698</c:v>
                </c:pt>
                <c:pt idx="29">
                  <c:v>0.27194540281280399</c:v>
                </c:pt>
                <c:pt idx="30">
                  <c:v>0.27344576240315799</c:v>
                </c:pt>
                <c:pt idx="31">
                  <c:v>0.26750090638956903</c:v>
                </c:pt>
                <c:pt idx="32">
                  <c:v>0.268181876539624</c:v>
                </c:pt>
                <c:pt idx="33">
                  <c:v>0.26878280073208499</c:v>
                </c:pt>
                <c:pt idx="34">
                  <c:v>0.27066350847028797</c:v>
                </c:pt>
                <c:pt idx="35">
                  <c:v>0.28107803789712599</c:v>
                </c:pt>
                <c:pt idx="36">
                  <c:v>0.27411473021720101</c:v>
                </c:pt>
              </c:numCache>
            </c:numRef>
          </c:xVal>
          <c:yVal>
            <c:numRef>
              <c:f>Experts_14_Feat_10_Man_Can!$45:$45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-0.52758529102046703</c:v>
                </c:pt>
                <c:pt idx="2">
                  <c:v>-0.511974091228661</c:v>
                </c:pt>
                <c:pt idx="3">
                  <c:v>-0.51610004621628103</c:v>
                </c:pt>
                <c:pt idx="4">
                  <c:v>-0.51915996395793995</c:v>
                </c:pt>
                <c:pt idx="5">
                  <c:v>-0.51514714927427296</c:v>
                </c:pt>
                <c:pt idx="6">
                  <c:v>-0.52903701939817005</c:v>
                </c:pt>
                <c:pt idx="7">
                  <c:v>-0.52540641053276504</c:v>
                </c:pt>
                <c:pt idx="8">
                  <c:v>-0.50930218144969397</c:v>
                </c:pt>
                <c:pt idx="9">
                  <c:v>-0.51327367264171597</c:v>
                </c:pt>
                <c:pt idx="10">
                  <c:v>-0.50955259125221497</c:v>
                </c:pt>
                <c:pt idx="11">
                  <c:v>-0.51540866809220598</c:v>
                </c:pt>
                <c:pt idx="12">
                  <c:v>-0.50955259125221497</c:v>
                </c:pt>
                <c:pt idx="13">
                  <c:v>-0.50955259125221497</c:v>
                </c:pt>
                <c:pt idx="14">
                  <c:v>-0.52758529102046703</c:v>
                </c:pt>
                <c:pt idx="15">
                  <c:v>-0.52490546844840302</c:v>
                </c:pt>
                <c:pt idx="16">
                  <c:v>-0.51327367264171597</c:v>
                </c:pt>
                <c:pt idx="17">
                  <c:v>-0.51715711630809102</c:v>
                </c:pt>
                <c:pt idx="18">
                  <c:v>-0.52705968295077599</c:v>
                </c:pt>
                <c:pt idx="19">
                  <c:v>-0.50830607195383504</c:v>
                </c:pt>
                <c:pt idx="20">
                  <c:v>-0.51327367264171597</c:v>
                </c:pt>
                <c:pt idx="21">
                  <c:v>-0.52758529102046703</c:v>
                </c:pt>
                <c:pt idx="22">
                  <c:v>-0.51540866809220598</c:v>
                </c:pt>
                <c:pt idx="23">
                  <c:v>-0.50955259125221497</c:v>
                </c:pt>
                <c:pt idx="24">
                  <c:v>-0.51836496598361503</c:v>
                </c:pt>
                <c:pt idx="25">
                  <c:v>-0.53866731121475897</c:v>
                </c:pt>
                <c:pt idx="26">
                  <c:v>-0.53640833702885604</c:v>
                </c:pt>
                <c:pt idx="27">
                  <c:v>-0.51540866809220598</c:v>
                </c:pt>
                <c:pt idx="28">
                  <c:v>-0.52907713079519003</c:v>
                </c:pt>
                <c:pt idx="29">
                  <c:v>-0.51802969952088496</c:v>
                </c:pt>
                <c:pt idx="30">
                  <c:v>-0.51836496598361503</c:v>
                </c:pt>
                <c:pt idx="31">
                  <c:v>-0.50955259125221497</c:v>
                </c:pt>
                <c:pt idx="32">
                  <c:v>-0.51232505542419504</c:v>
                </c:pt>
                <c:pt idx="33">
                  <c:v>-0.51327367264171597</c:v>
                </c:pt>
                <c:pt idx="34">
                  <c:v>-0.51715711630809102</c:v>
                </c:pt>
                <c:pt idx="35">
                  <c:v>-0.52903701939817005</c:v>
                </c:pt>
                <c:pt idx="36">
                  <c:v>-0.520110733369058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0.26464470873272899</c:v>
                </c:pt>
                <c:pt idx="2">
                  <c:v>0.26414624299859601</c:v>
                </c:pt>
                <c:pt idx="3">
                  <c:v>0.26725654139184502</c:v>
                </c:pt>
                <c:pt idx="4">
                  <c:v>0.29776909582126398</c:v>
                </c:pt>
                <c:pt idx="5">
                  <c:v>0.29822353120349399</c:v>
                </c:pt>
                <c:pt idx="6">
                  <c:v>0.28213184872299502</c:v>
                </c:pt>
                <c:pt idx="7">
                  <c:v>0.25628561708536701</c:v>
                </c:pt>
                <c:pt idx="8">
                  <c:v>0.27614205627493199</c:v>
                </c:pt>
                <c:pt idx="9">
                  <c:v>0.27929643937749599</c:v>
                </c:pt>
                <c:pt idx="10">
                  <c:v>0.25862053903131399</c:v>
                </c:pt>
                <c:pt idx="11">
                  <c:v>0.282688935950272</c:v>
                </c:pt>
              </c:numCache>
            </c:numRef>
          </c:xVal>
          <c:yVal>
            <c:numRef>
              <c:f>Experts_14_Feat_10_BC_Can!$71:$71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-0.53018094595731802</c:v>
                </c:pt>
                <c:pt idx="2">
                  <c:v>-0.52921805881895201</c:v>
                </c:pt>
                <c:pt idx="3">
                  <c:v>-0.53396224126335601</c:v>
                </c:pt>
                <c:pt idx="4">
                  <c:v>-0.55158837173363195</c:v>
                </c:pt>
                <c:pt idx="5">
                  <c:v>-0.552091543416523</c:v>
                </c:pt>
                <c:pt idx="6">
                  <c:v>-0.54249774653600102</c:v>
                </c:pt>
                <c:pt idx="7">
                  <c:v>-0.51515879715720103</c:v>
                </c:pt>
                <c:pt idx="8">
                  <c:v>-0.53837730741272105</c:v>
                </c:pt>
                <c:pt idx="9">
                  <c:v>-0.54116517384362495</c:v>
                </c:pt>
                <c:pt idx="10">
                  <c:v>-0.52468679985070998</c:v>
                </c:pt>
                <c:pt idx="11">
                  <c:v>-0.55132734875637301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0.32284579170029498</c:v>
                </c:pt>
                <c:pt idx="2">
                  <c:v>0.31859436388922302</c:v>
                </c:pt>
                <c:pt idx="3">
                  <c:v>0.31132314078100698</c:v>
                </c:pt>
                <c:pt idx="4">
                  <c:v>0.31563304768267603</c:v>
                </c:pt>
                <c:pt idx="5">
                  <c:v>0.32725390036070001</c:v>
                </c:pt>
              </c:numCache>
            </c:numRef>
          </c:xVal>
          <c:yVal>
            <c:numRef>
              <c:f>Experts_14_Feat_10_BC_Can!$63:$63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-0.46078119242744298</c:v>
                </c:pt>
                <c:pt idx="2">
                  <c:v>-0.45130934621963198</c:v>
                </c:pt>
                <c:pt idx="3">
                  <c:v>-0.43436343043571102</c:v>
                </c:pt>
                <c:pt idx="4">
                  <c:v>-0.44037844383172298</c:v>
                </c:pt>
                <c:pt idx="5">
                  <c:v>-0.46433482806871801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0.30288410609816002</c:v>
                </c:pt>
                <c:pt idx="2">
                  <c:v>0.302584315688184</c:v>
                </c:pt>
              </c:numCache>
            </c:numRef>
          </c:xVal>
          <c:yVal>
            <c:numRef>
              <c:f>Experts_14_Feat_10_BC_Can!$55:$55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-0.475453791267545</c:v>
                </c:pt>
                <c:pt idx="2">
                  <c:v>-0.45396419219449402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0.28673967277892598</c:v>
                </c:pt>
                <c:pt idx="2">
                  <c:v>0.27725997332297703</c:v>
                </c:pt>
                <c:pt idx="3">
                  <c:v>0.275195130238444</c:v>
                </c:pt>
                <c:pt idx="4">
                  <c:v>0.27521574525029002</c:v>
                </c:pt>
                <c:pt idx="5">
                  <c:v>0.28775791211789098</c:v>
                </c:pt>
                <c:pt idx="6">
                  <c:v>0.27099387684682202</c:v>
                </c:pt>
                <c:pt idx="7">
                  <c:v>0.283181643821389</c:v>
                </c:pt>
                <c:pt idx="8">
                  <c:v>0.28093620909164901</c:v>
                </c:pt>
                <c:pt idx="9">
                  <c:v>0.29207506913732501</c:v>
                </c:pt>
                <c:pt idx="10">
                  <c:v>0.28308511024975402</c:v>
                </c:pt>
                <c:pt idx="11">
                  <c:v>0.27016896407296997</c:v>
                </c:pt>
              </c:numCache>
            </c:numRef>
          </c:xVal>
          <c:yVal>
            <c:numRef>
              <c:f>Experts_14_Feat_10_BC_Can!$69:$69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-0.51541433127427705</c:v>
                </c:pt>
                <c:pt idx="2">
                  <c:v>-0.50815843433744001</c:v>
                </c:pt>
                <c:pt idx="3">
                  <c:v>-0.50495662190805601</c:v>
                </c:pt>
                <c:pt idx="4">
                  <c:v>-0.50562321224093598</c:v>
                </c:pt>
                <c:pt idx="5">
                  <c:v>-0.52153649032686999</c:v>
                </c:pt>
                <c:pt idx="6">
                  <c:v>-0.49962219379032302</c:v>
                </c:pt>
                <c:pt idx="7">
                  <c:v>-0.51354866195031601</c:v>
                </c:pt>
                <c:pt idx="8">
                  <c:v>-0.51068330766569803</c:v>
                </c:pt>
                <c:pt idx="9">
                  <c:v>-0.52172666193675699</c:v>
                </c:pt>
                <c:pt idx="10">
                  <c:v>-0.51071311742154601</c:v>
                </c:pt>
                <c:pt idx="11">
                  <c:v>-0.49194338410754801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0.25859306630510398</c:v>
                </c:pt>
                <c:pt idx="2">
                  <c:v>0.26860702827465699</c:v>
                </c:pt>
                <c:pt idx="3">
                  <c:v>0.25807955334868199</c:v>
                </c:pt>
                <c:pt idx="4">
                  <c:v>0.267819831855446</c:v>
                </c:pt>
                <c:pt idx="5">
                  <c:v>0.27366784819275197</c:v>
                </c:pt>
                <c:pt idx="6">
                  <c:v>0.26187960542877903</c:v>
                </c:pt>
                <c:pt idx="7">
                  <c:v>0.28381690284283601</c:v>
                </c:pt>
                <c:pt idx="8">
                  <c:v>0.27019032262035902</c:v>
                </c:pt>
                <c:pt idx="9">
                  <c:v>0.26919528823113198</c:v>
                </c:pt>
                <c:pt idx="10">
                  <c:v>0.278609189687964</c:v>
                </c:pt>
                <c:pt idx="11">
                  <c:v>0.24913858483999099</c:v>
                </c:pt>
                <c:pt idx="12">
                  <c:v>0.27272355185358199</c:v>
                </c:pt>
                <c:pt idx="13">
                  <c:v>0.25914758559538897</c:v>
                </c:pt>
                <c:pt idx="14">
                  <c:v>0.26309932572689598</c:v>
                </c:pt>
                <c:pt idx="15">
                  <c:v>0.282383462258187</c:v>
                </c:pt>
                <c:pt idx="16">
                  <c:v>0.27994941817639002</c:v>
                </c:pt>
                <c:pt idx="17">
                  <c:v>0.25780402534241598</c:v>
                </c:pt>
                <c:pt idx="18">
                  <c:v>0.26574238184089599</c:v>
                </c:pt>
              </c:numCache>
            </c:numRef>
          </c:xVal>
          <c:yVal>
            <c:numRef>
              <c:f>Experts_14_Feat_10_Man_Can!$71:$71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-0.51835717932953496</c:v>
                </c:pt>
                <c:pt idx="2">
                  <c:v>-0.53467928967585299</c:v>
                </c:pt>
                <c:pt idx="3">
                  <c:v>-0.512027418229272</c:v>
                </c:pt>
                <c:pt idx="4">
                  <c:v>-0.52988563466955396</c:v>
                </c:pt>
                <c:pt idx="5">
                  <c:v>-0.54105178719421398</c:v>
                </c:pt>
                <c:pt idx="6">
                  <c:v>-0.52175786339404795</c:v>
                </c:pt>
                <c:pt idx="7">
                  <c:v>-0.54577965736396306</c:v>
                </c:pt>
                <c:pt idx="8">
                  <c:v>-0.53964969568576404</c:v>
                </c:pt>
                <c:pt idx="9">
                  <c:v>-0.53917176924633803</c:v>
                </c:pt>
                <c:pt idx="10">
                  <c:v>-0.54166103938596299</c:v>
                </c:pt>
                <c:pt idx="11">
                  <c:v>-0.510609356869135</c:v>
                </c:pt>
                <c:pt idx="12">
                  <c:v>-0.540224348669467</c:v>
                </c:pt>
                <c:pt idx="13">
                  <c:v>-0.51986857666570596</c:v>
                </c:pt>
                <c:pt idx="14">
                  <c:v>-0.52471012783494397</c:v>
                </c:pt>
                <c:pt idx="15">
                  <c:v>-0.54490227815147696</c:v>
                </c:pt>
                <c:pt idx="16">
                  <c:v>-0.54396675238912495</c:v>
                </c:pt>
                <c:pt idx="17">
                  <c:v>-0.51188718128458499</c:v>
                </c:pt>
                <c:pt idx="18">
                  <c:v>-0.52715523273828502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0.324597924337649</c:v>
                </c:pt>
                <c:pt idx="2">
                  <c:v>0.31873508347802498</c:v>
                </c:pt>
                <c:pt idx="3">
                  <c:v>0.32032745057463502</c:v>
                </c:pt>
              </c:numCache>
            </c:numRef>
          </c:xVal>
          <c:yVal>
            <c:numRef>
              <c:f>Experts_14_Feat_10_Man_Can!$63:$63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-0.47129813697244399</c:v>
                </c:pt>
                <c:pt idx="2">
                  <c:v>-0.44317939319569699</c:v>
                </c:pt>
                <c:pt idx="3">
                  <c:v>-0.45737635744238703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0.32624590414250498</c:v>
                </c:pt>
                <c:pt idx="2">
                  <c:v>0.31916153973158301</c:v>
                </c:pt>
                <c:pt idx="3">
                  <c:v>0.32882997807945102</c:v>
                </c:pt>
                <c:pt idx="4">
                  <c:v>0.33626400392670602</c:v>
                </c:pt>
              </c:numCache>
            </c:numRef>
          </c:xVal>
          <c:yVal>
            <c:numRef>
              <c:f>Experts_14_Feat_10_Man_Can!$55:$55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-0.46214306891592599</c:v>
                </c:pt>
                <c:pt idx="2">
                  <c:v>-0.45039226539786997</c:v>
                </c:pt>
                <c:pt idx="3">
                  <c:v>-0.46769723594634899</c:v>
                </c:pt>
                <c:pt idx="4">
                  <c:v>-0.47601025519927398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0.26839312445049002</c:v>
                </c:pt>
                <c:pt idx="2">
                  <c:v>0.26648473275165202</c:v>
                </c:pt>
                <c:pt idx="3">
                  <c:v>0.269514773110484</c:v>
                </c:pt>
                <c:pt idx="4">
                  <c:v>0.27638276349633401</c:v>
                </c:pt>
              </c:numCache>
            </c:numRef>
          </c:xVal>
          <c:yVal>
            <c:numRef>
              <c:f>Experts_14_Feat_10_Man_Can!$69:$69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-0.47823400045594799</c:v>
                </c:pt>
                <c:pt idx="2">
                  <c:v>-0.47299049935040399</c:v>
                </c:pt>
                <c:pt idx="3">
                  <c:v>-0.49837124233059799</c:v>
                </c:pt>
                <c:pt idx="4">
                  <c:v>-0.52632083749492997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0.28190684421939799</c:v>
                </c:pt>
                <c:pt idx="2">
                  <c:v>0.27486891720529</c:v>
                </c:pt>
                <c:pt idx="3">
                  <c:v>0.27044116062085799</c:v>
                </c:pt>
                <c:pt idx="4">
                  <c:v>0.27038265727825</c:v>
                </c:pt>
                <c:pt idx="5">
                  <c:v>0.28720939927926498</c:v>
                </c:pt>
                <c:pt idx="6">
                  <c:v>0.27486891720529</c:v>
                </c:pt>
                <c:pt idx="7">
                  <c:v>0.27057904106305097</c:v>
                </c:pt>
                <c:pt idx="8">
                  <c:v>0.28190684421939799</c:v>
                </c:pt>
                <c:pt idx="9">
                  <c:v>0.27353386476147501</c:v>
                </c:pt>
                <c:pt idx="10">
                  <c:v>0.27486891720529</c:v>
                </c:pt>
                <c:pt idx="11">
                  <c:v>0.27486891720529</c:v>
                </c:pt>
                <c:pt idx="12">
                  <c:v>0.26483959282761299</c:v>
                </c:pt>
                <c:pt idx="13">
                  <c:v>0.26470171238542101</c:v>
                </c:pt>
                <c:pt idx="14">
                  <c:v>0.27486891720529</c:v>
                </c:pt>
                <c:pt idx="15">
                  <c:v>0.27044116062085799</c:v>
                </c:pt>
                <c:pt idx="16">
                  <c:v>0.26855278099417601</c:v>
                </c:pt>
                <c:pt idx="17">
                  <c:v>0.27044116062085799</c:v>
                </c:pt>
                <c:pt idx="18">
                  <c:v>0.28190684421939799</c:v>
                </c:pt>
                <c:pt idx="19">
                  <c:v>0.28190684421939799</c:v>
                </c:pt>
                <c:pt idx="20">
                  <c:v>0.28190684421939799</c:v>
                </c:pt>
                <c:pt idx="21">
                  <c:v>0.28749774313609</c:v>
                </c:pt>
                <c:pt idx="22">
                  <c:v>0.27044116062085799</c:v>
                </c:pt>
                <c:pt idx="23">
                  <c:v>0.27044116062085799</c:v>
                </c:pt>
                <c:pt idx="24">
                  <c:v>0.26780006512149501</c:v>
                </c:pt>
                <c:pt idx="25">
                  <c:v>0.26780006512149501</c:v>
                </c:pt>
                <c:pt idx="26">
                  <c:v>0.27044116062085799</c:v>
                </c:pt>
                <c:pt idx="27">
                  <c:v>0.27044116062085799</c:v>
                </c:pt>
                <c:pt idx="28">
                  <c:v>0.27044116062085799</c:v>
                </c:pt>
                <c:pt idx="29">
                  <c:v>0.28190684421939799</c:v>
                </c:pt>
                <c:pt idx="30">
                  <c:v>0.28749774313609</c:v>
                </c:pt>
                <c:pt idx="31">
                  <c:v>0.279850307513972</c:v>
                </c:pt>
                <c:pt idx="32">
                  <c:v>0.28190684421939799</c:v>
                </c:pt>
                <c:pt idx="33">
                  <c:v>0.26855278099417601</c:v>
                </c:pt>
                <c:pt idx="34">
                  <c:v>0.28190684421939799</c:v>
                </c:pt>
                <c:pt idx="35">
                  <c:v>0.26780006512149501</c:v>
                </c:pt>
                <c:pt idx="36">
                  <c:v>0.28190684421939799</c:v>
                </c:pt>
                <c:pt idx="37">
                  <c:v>0.27353386476147501</c:v>
                </c:pt>
                <c:pt idx="38">
                  <c:v>0.27044116062085799</c:v>
                </c:pt>
                <c:pt idx="39">
                  <c:v>0.28155515845810702</c:v>
                </c:pt>
                <c:pt idx="40">
                  <c:v>0.27044116062085799</c:v>
                </c:pt>
                <c:pt idx="41">
                  <c:v>0.27044116062085799</c:v>
                </c:pt>
                <c:pt idx="42">
                  <c:v>0.28190684421939799</c:v>
                </c:pt>
                <c:pt idx="43">
                  <c:v>0.27486891720529</c:v>
                </c:pt>
                <c:pt idx="44">
                  <c:v>0.28047568652236099</c:v>
                </c:pt>
                <c:pt idx="45">
                  <c:v>0.27349156861660701</c:v>
                </c:pt>
                <c:pt idx="46">
                  <c:v>0.27630741851615598</c:v>
                </c:pt>
                <c:pt idx="47">
                  <c:v>0.28749774313609</c:v>
                </c:pt>
                <c:pt idx="48">
                  <c:v>0.27349156861660701</c:v>
                </c:pt>
                <c:pt idx="49">
                  <c:v>0.28190684421939799</c:v>
                </c:pt>
                <c:pt idx="50">
                  <c:v>0.27044116062085799</c:v>
                </c:pt>
                <c:pt idx="51">
                  <c:v>0.27486891720529</c:v>
                </c:pt>
                <c:pt idx="52">
                  <c:v>0.28155515845810702</c:v>
                </c:pt>
                <c:pt idx="53">
                  <c:v>0.279850307513972</c:v>
                </c:pt>
                <c:pt idx="54">
                  <c:v>0.28047568652236099</c:v>
                </c:pt>
                <c:pt idx="55">
                  <c:v>0.28749774313609</c:v>
                </c:pt>
                <c:pt idx="56">
                  <c:v>0.28722215378265298</c:v>
                </c:pt>
                <c:pt idx="57">
                  <c:v>0.27487626081911798</c:v>
                </c:pt>
                <c:pt idx="58">
                  <c:v>0.26483959282761299</c:v>
                </c:pt>
                <c:pt idx="59">
                  <c:v>0.28749774313609</c:v>
                </c:pt>
                <c:pt idx="60">
                  <c:v>0.27349156861660701</c:v>
                </c:pt>
                <c:pt idx="61">
                  <c:v>0.28190684421939799</c:v>
                </c:pt>
                <c:pt idx="62">
                  <c:v>0.28155515845810702</c:v>
                </c:pt>
                <c:pt idx="63">
                  <c:v>0.26483959282761299</c:v>
                </c:pt>
                <c:pt idx="64">
                  <c:v>0.279850307513972</c:v>
                </c:pt>
                <c:pt idx="65">
                  <c:v>0.26736211719696501</c:v>
                </c:pt>
                <c:pt idx="66">
                  <c:v>0.28047568652236099</c:v>
                </c:pt>
                <c:pt idx="67">
                  <c:v>0.28749774313609</c:v>
                </c:pt>
                <c:pt idx="68">
                  <c:v>0.28155515845810702</c:v>
                </c:pt>
                <c:pt idx="69">
                  <c:v>0.28155515845810702</c:v>
                </c:pt>
                <c:pt idx="70">
                  <c:v>0.27044116062085799</c:v>
                </c:pt>
                <c:pt idx="71">
                  <c:v>0.26780006512149501</c:v>
                </c:pt>
                <c:pt idx="72">
                  <c:v>0.26855278099417601</c:v>
                </c:pt>
                <c:pt idx="73">
                  <c:v>0.26483959282761299</c:v>
                </c:pt>
                <c:pt idx="74">
                  <c:v>0.28047568652236099</c:v>
                </c:pt>
                <c:pt idx="75">
                  <c:v>0.26855278099417601</c:v>
                </c:pt>
                <c:pt idx="76">
                  <c:v>0.28749774313609</c:v>
                </c:pt>
                <c:pt idx="77">
                  <c:v>0.28047568652236099</c:v>
                </c:pt>
                <c:pt idx="78">
                  <c:v>0.27044116062085799</c:v>
                </c:pt>
                <c:pt idx="79">
                  <c:v>0.27044116062085799</c:v>
                </c:pt>
                <c:pt idx="80">
                  <c:v>0.26780006512149501</c:v>
                </c:pt>
                <c:pt idx="81">
                  <c:v>0.27057904106305097</c:v>
                </c:pt>
                <c:pt idx="82">
                  <c:v>0.28155515845810702</c:v>
                </c:pt>
                <c:pt idx="83">
                  <c:v>0.28749774313609</c:v>
                </c:pt>
                <c:pt idx="84">
                  <c:v>0.27057904106305097</c:v>
                </c:pt>
                <c:pt idx="85">
                  <c:v>0.27487626081911798</c:v>
                </c:pt>
                <c:pt idx="86">
                  <c:v>0.26855278099417601</c:v>
                </c:pt>
                <c:pt idx="87">
                  <c:v>0.27349156861660701</c:v>
                </c:pt>
                <c:pt idx="88">
                  <c:v>0.28155515845810702</c:v>
                </c:pt>
                <c:pt idx="89">
                  <c:v>0.27057904106305097</c:v>
                </c:pt>
                <c:pt idx="90">
                  <c:v>0.26780006512149501</c:v>
                </c:pt>
                <c:pt idx="91">
                  <c:v>0.26780006512149501</c:v>
                </c:pt>
                <c:pt idx="92">
                  <c:v>0.27487626081911798</c:v>
                </c:pt>
                <c:pt idx="93">
                  <c:v>0.28190684421939799</c:v>
                </c:pt>
                <c:pt idx="94">
                  <c:v>0.27353386476147501</c:v>
                </c:pt>
                <c:pt idx="95">
                  <c:v>0.28047568652236099</c:v>
                </c:pt>
                <c:pt idx="96">
                  <c:v>0.27044116062085799</c:v>
                </c:pt>
                <c:pt idx="97">
                  <c:v>0.279850307513972</c:v>
                </c:pt>
                <c:pt idx="98">
                  <c:v>0.28047568652236099</c:v>
                </c:pt>
                <c:pt idx="99">
                  <c:v>0.27486891720529</c:v>
                </c:pt>
                <c:pt idx="100">
                  <c:v>0.27630741851615598</c:v>
                </c:pt>
              </c:numCache>
            </c:numRef>
          </c:xVal>
          <c:yVal>
            <c:numRef>
              <c:f>Experts_14_Feat_10_Man_Can!$95:$95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-0.53021008690486904</c:v>
                </c:pt>
                <c:pt idx="2">
                  <c:v>-0.52407947531784105</c:v>
                </c:pt>
                <c:pt idx="3">
                  <c:v>-0.51646327490905297</c:v>
                </c:pt>
                <c:pt idx="4">
                  <c:v>-0.51262435435660803</c:v>
                </c:pt>
                <c:pt idx="5">
                  <c:v>-0.53138942117347798</c:v>
                </c:pt>
                <c:pt idx="6">
                  <c:v>-0.52407947531784105</c:v>
                </c:pt>
                <c:pt idx="7">
                  <c:v>-0.52152613710581897</c:v>
                </c:pt>
                <c:pt idx="8">
                  <c:v>-0.53021008690486904</c:v>
                </c:pt>
                <c:pt idx="9">
                  <c:v>-0.52375858451206803</c:v>
                </c:pt>
                <c:pt idx="10">
                  <c:v>-0.52407947531784105</c:v>
                </c:pt>
                <c:pt idx="11">
                  <c:v>-0.52407947531784105</c:v>
                </c:pt>
                <c:pt idx="12">
                  <c:v>-0.49669346428140598</c:v>
                </c:pt>
                <c:pt idx="13">
                  <c:v>-0.49198864790906799</c:v>
                </c:pt>
                <c:pt idx="14">
                  <c:v>-0.52407947531784105</c:v>
                </c:pt>
                <c:pt idx="15">
                  <c:v>-0.51646327490905297</c:v>
                </c:pt>
                <c:pt idx="16">
                  <c:v>-0.51084032467031903</c:v>
                </c:pt>
                <c:pt idx="17">
                  <c:v>-0.51646327490905297</c:v>
                </c:pt>
                <c:pt idx="18">
                  <c:v>-0.53021008690486904</c:v>
                </c:pt>
                <c:pt idx="19">
                  <c:v>-0.53021008690486904</c:v>
                </c:pt>
                <c:pt idx="20">
                  <c:v>-0.53021008690486904</c:v>
                </c:pt>
                <c:pt idx="21">
                  <c:v>-0.53488592148369496</c:v>
                </c:pt>
                <c:pt idx="22">
                  <c:v>-0.51646327490905297</c:v>
                </c:pt>
                <c:pt idx="23">
                  <c:v>-0.51646327490905297</c:v>
                </c:pt>
                <c:pt idx="24">
                  <c:v>-0.50566635335757104</c:v>
                </c:pt>
                <c:pt idx="25">
                  <c:v>-0.50566635335757104</c:v>
                </c:pt>
                <c:pt idx="26">
                  <c:v>-0.51646327490905297</c:v>
                </c:pt>
                <c:pt idx="27">
                  <c:v>-0.51646327490905297</c:v>
                </c:pt>
                <c:pt idx="28">
                  <c:v>-0.51646327490905297</c:v>
                </c:pt>
                <c:pt idx="29">
                  <c:v>-0.53021008690486904</c:v>
                </c:pt>
                <c:pt idx="30">
                  <c:v>-0.53488592148369496</c:v>
                </c:pt>
                <c:pt idx="31">
                  <c:v>-0.52792544251581697</c:v>
                </c:pt>
                <c:pt idx="32">
                  <c:v>-0.53021008690486904</c:v>
                </c:pt>
                <c:pt idx="33">
                  <c:v>-0.51084032467031903</c:v>
                </c:pt>
                <c:pt idx="34">
                  <c:v>-0.53021008690486904</c:v>
                </c:pt>
                <c:pt idx="35">
                  <c:v>-0.50566635335757104</c:v>
                </c:pt>
                <c:pt idx="36">
                  <c:v>-0.53021008690486904</c:v>
                </c:pt>
                <c:pt idx="37">
                  <c:v>-0.52375858451206803</c:v>
                </c:pt>
                <c:pt idx="38">
                  <c:v>-0.51646327490905297</c:v>
                </c:pt>
                <c:pt idx="39">
                  <c:v>-0.52950768264426296</c:v>
                </c:pt>
                <c:pt idx="40">
                  <c:v>-0.51646327490905297</c:v>
                </c:pt>
                <c:pt idx="41">
                  <c:v>-0.51646327490905297</c:v>
                </c:pt>
                <c:pt idx="42">
                  <c:v>-0.53021008690486904</c:v>
                </c:pt>
                <c:pt idx="43">
                  <c:v>-0.52407947531784105</c:v>
                </c:pt>
                <c:pt idx="44">
                  <c:v>-0.52898908219346497</c:v>
                </c:pt>
                <c:pt idx="45">
                  <c:v>-0.52181530966265899</c:v>
                </c:pt>
                <c:pt idx="46">
                  <c:v>-0.526780116898523</c:v>
                </c:pt>
                <c:pt idx="47">
                  <c:v>-0.53488592148369496</c:v>
                </c:pt>
                <c:pt idx="48">
                  <c:v>-0.52181530966265899</c:v>
                </c:pt>
                <c:pt idx="49">
                  <c:v>-0.53021008690486904</c:v>
                </c:pt>
                <c:pt idx="50">
                  <c:v>-0.51646327490905297</c:v>
                </c:pt>
                <c:pt idx="51">
                  <c:v>-0.52407947531784105</c:v>
                </c:pt>
                <c:pt idx="52">
                  <c:v>-0.52950768264426296</c:v>
                </c:pt>
                <c:pt idx="53">
                  <c:v>-0.52792544251581697</c:v>
                </c:pt>
                <c:pt idx="54">
                  <c:v>-0.52898908219346497</c:v>
                </c:pt>
                <c:pt idx="55">
                  <c:v>-0.53488592148369496</c:v>
                </c:pt>
                <c:pt idx="56">
                  <c:v>-0.53419036871613201</c:v>
                </c:pt>
                <c:pt idx="57">
                  <c:v>-0.52517864063752095</c:v>
                </c:pt>
                <c:pt idx="58">
                  <c:v>-0.49669346428140598</c:v>
                </c:pt>
                <c:pt idx="59">
                  <c:v>-0.53488592148369496</c:v>
                </c:pt>
                <c:pt idx="60">
                  <c:v>-0.52181530966265899</c:v>
                </c:pt>
                <c:pt idx="61">
                  <c:v>-0.53021008690486904</c:v>
                </c:pt>
                <c:pt idx="62">
                  <c:v>-0.52950768264426296</c:v>
                </c:pt>
                <c:pt idx="63">
                  <c:v>-0.49669346428140598</c:v>
                </c:pt>
                <c:pt idx="64">
                  <c:v>-0.52792544251581697</c:v>
                </c:pt>
                <c:pt idx="65">
                  <c:v>-0.50230169141441505</c:v>
                </c:pt>
                <c:pt idx="66">
                  <c:v>-0.52898908219346497</c:v>
                </c:pt>
                <c:pt idx="67">
                  <c:v>-0.53488592148369496</c:v>
                </c:pt>
                <c:pt idx="68">
                  <c:v>-0.52950768264426296</c:v>
                </c:pt>
                <c:pt idx="69">
                  <c:v>-0.52950768264426296</c:v>
                </c:pt>
                <c:pt idx="70">
                  <c:v>-0.51646327490905297</c:v>
                </c:pt>
                <c:pt idx="71">
                  <c:v>-0.50566635335757104</c:v>
                </c:pt>
                <c:pt idx="72">
                  <c:v>-0.51084032467031903</c:v>
                </c:pt>
                <c:pt idx="73">
                  <c:v>-0.49669346428140598</c:v>
                </c:pt>
                <c:pt idx="74">
                  <c:v>-0.52898908219346497</c:v>
                </c:pt>
                <c:pt idx="75">
                  <c:v>-0.51084032467031903</c:v>
                </c:pt>
                <c:pt idx="76">
                  <c:v>-0.53488592148369496</c:v>
                </c:pt>
                <c:pt idx="77">
                  <c:v>-0.52898908219346497</c:v>
                </c:pt>
                <c:pt idx="78">
                  <c:v>-0.51646327490905297</c:v>
                </c:pt>
                <c:pt idx="79">
                  <c:v>-0.51646327490905297</c:v>
                </c:pt>
                <c:pt idx="80">
                  <c:v>-0.50566635335757104</c:v>
                </c:pt>
                <c:pt idx="81">
                  <c:v>-0.52152613710581897</c:v>
                </c:pt>
                <c:pt idx="82">
                  <c:v>-0.52950768264426296</c:v>
                </c:pt>
                <c:pt idx="83">
                  <c:v>-0.53488592148369496</c:v>
                </c:pt>
                <c:pt idx="84">
                  <c:v>-0.52152613710581897</c:v>
                </c:pt>
                <c:pt idx="85">
                  <c:v>-0.52517864063752095</c:v>
                </c:pt>
                <c:pt idx="86">
                  <c:v>-0.51084032467031903</c:v>
                </c:pt>
                <c:pt idx="87">
                  <c:v>-0.52181530966265899</c:v>
                </c:pt>
                <c:pt idx="88">
                  <c:v>-0.52950768264426296</c:v>
                </c:pt>
                <c:pt idx="89">
                  <c:v>-0.52152613710581897</c:v>
                </c:pt>
                <c:pt idx="90">
                  <c:v>-0.50566635335757104</c:v>
                </c:pt>
                <c:pt idx="91">
                  <c:v>-0.50566635335757104</c:v>
                </c:pt>
                <c:pt idx="92">
                  <c:v>-0.52517864063752095</c:v>
                </c:pt>
                <c:pt idx="93">
                  <c:v>-0.53021008690486904</c:v>
                </c:pt>
                <c:pt idx="94">
                  <c:v>-0.52375858451206803</c:v>
                </c:pt>
                <c:pt idx="95">
                  <c:v>-0.52898908219346497</c:v>
                </c:pt>
                <c:pt idx="96">
                  <c:v>-0.51646327490905297</c:v>
                </c:pt>
                <c:pt idx="97">
                  <c:v>-0.52792544251581697</c:v>
                </c:pt>
                <c:pt idx="98">
                  <c:v>-0.52898908219346497</c:v>
                </c:pt>
                <c:pt idx="99">
                  <c:v>-0.52407947531784105</c:v>
                </c:pt>
                <c:pt idx="100">
                  <c:v>-0.526780116898523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0.33127934023258998</c:v>
                </c:pt>
                <c:pt idx="2">
                  <c:v>0.32941055862725399</c:v>
                </c:pt>
                <c:pt idx="3">
                  <c:v>0.31721891234440702</c:v>
                </c:pt>
                <c:pt idx="4">
                  <c:v>0.32318786107310798</c:v>
                </c:pt>
                <c:pt idx="5">
                  <c:v>0.32860970218770602</c:v>
                </c:pt>
                <c:pt idx="6">
                  <c:v>0.31394378448592702</c:v>
                </c:pt>
              </c:numCache>
            </c:numRef>
          </c:xVal>
          <c:yVal>
            <c:numRef>
              <c:f>Experts_14_Feat_10_Man_Can!$87:$87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-0.475959497441446</c:v>
                </c:pt>
                <c:pt idx="2">
                  <c:v>-0.471949328275999</c:v>
                </c:pt>
                <c:pt idx="3">
                  <c:v>-0.45695754108466602</c:v>
                </c:pt>
                <c:pt idx="4">
                  <c:v>-0.46444482516597102</c:v>
                </c:pt>
                <c:pt idx="5">
                  <c:v>-0.46651237282629399</c:v>
                </c:pt>
                <c:pt idx="6">
                  <c:v>-0.44064646419998299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0.33542813439087399</c:v>
                </c:pt>
                <c:pt idx="2">
                  <c:v>0.31878543142099403</c:v>
                </c:pt>
                <c:pt idx="3">
                  <c:v>0.32766683421257098</c:v>
                </c:pt>
                <c:pt idx="4">
                  <c:v>0.32365881154785903</c:v>
                </c:pt>
                <c:pt idx="5">
                  <c:v>0.32581847731866198</c:v>
                </c:pt>
                <c:pt idx="6">
                  <c:v>0.328395775737365</c:v>
                </c:pt>
              </c:numCache>
            </c:numRef>
          </c:xVal>
          <c:yVal>
            <c:numRef>
              <c:f>Experts_14_Feat_10_Man_Can!$79:$79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-0.466224451119787</c:v>
                </c:pt>
                <c:pt idx="2">
                  <c:v>-0.45120809174867599</c:v>
                </c:pt>
                <c:pt idx="3">
                  <c:v>-0.46330385937207902</c:v>
                </c:pt>
                <c:pt idx="4">
                  <c:v>-0.45406557401865599</c:v>
                </c:pt>
                <c:pt idx="5">
                  <c:v>-0.45736243168837998</c:v>
                </c:pt>
                <c:pt idx="6">
                  <c:v>-0.46401897697320799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0.302300118095776</c:v>
                </c:pt>
                <c:pt idx="2">
                  <c:v>0.28274384842925698</c:v>
                </c:pt>
                <c:pt idx="3">
                  <c:v>0.27921640241968099</c:v>
                </c:pt>
                <c:pt idx="4">
                  <c:v>0.27532342361284101</c:v>
                </c:pt>
                <c:pt idx="5">
                  <c:v>0.28800287415164</c:v>
                </c:pt>
                <c:pt idx="6">
                  <c:v>0.29244435213919701</c:v>
                </c:pt>
                <c:pt idx="7">
                  <c:v>0.27921640241968099</c:v>
                </c:pt>
                <c:pt idx="8">
                  <c:v>0.28274384842925698</c:v>
                </c:pt>
                <c:pt idx="9">
                  <c:v>0.29020387935511099</c:v>
                </c:pt>
                <c:pt idx="10">
                  <c:v>0.28800287415164</c:v>
                </c:pt>
                <c:pt idx="11">
                  <c:v>0.276960135518793</c:v>
                </c:pt>
                <c:pt idx="12">
                  <c:v>0.28800287415164</c:v>
                </c:pt>
                <c:pt idx="13">
                  <c:v>0.28800287415164</c:v>
                </c:pt>
                <c:pt idx="14">
                  <c:v>0.28800287415164</c:v>
                </c:pt>
                <c:pt idx="15">
                  <c:v>0.28800287415164</c:v>
                </c:pt>
                <c:pt idx="16">
                  <c:v>0.28800287415164</c:v>
                </c:pt>
                <c:pt idx="17">
                  <c:v>0.28800287415164</c:v>
                </c:pt>
                <c:pt idx="18">
                  <c:v>0.28800287415164</c:v>
                </c:pt>
              </c:numCache>
            </c:numRef>
          </c:xVal>
          <c:yVal>
            <c:numRef>
              <c:f>Experts_14_Feat_10_Man_Can!$93:$93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-0.52259821234880599</c:v>
                </c:pt>
                <c:pt idx="2">
                  <c:v>-0.50966867045310205</c:v>
                </c:pt>
                <c:pt idx="3">
                  <c:v>-0.50965006152926295</c:v>
                </c:pt>
                <c:pt idx="4">
                  <c:v>-0.48421753381713301</c:v>
                </c:pt>
                <c:pt idx="5">
                  <c:v>-0.51011403406905198</c:v>
                </c:pt>
                <c:pt idx="6">
                  <c:v>-0.52115361173230401</c:v>
                </c:pt>
                <c:pt idx="7">
                  <c:v>-0.50965006152926295</c:v>
                </c:pt>
                <c:pt idx="8">
                  <c:v>-0.50966867045310205</c:v>
                </c:pt>
                <c:pt idx="9">
                  <c:v>-0.51567238082329003</c:v>
                </c:pt>
                <c:pt idx="10">
                  <c:v>-0.51011403406905198</c:v>
                </c:pt>
                <c:pt idx="11">
                  <c:v>-0.48868930260776999</c:v>
                </c:pt>
                <c:pt idx="12">
                  <c:v>-0.51011403406905198</c:v>
                </c:pt>
                <c:pt idx="13">
                  <c:v>-0.51011403406905198</c:v>
                </c:pt>
                <c:pt idx="14">
                  <c:v>-0.51011403406905198</c:v>
                </c:pt>
                <c:pt idx="15">
                  <c:v>-0.51011403406905198</c:v>
                </c:pt>
                <c:pt idx="16">
                  <c:v>-0.51011403406905198</c:v>
                </c:pt>
                <c:pt idx="17">
                  <c:v>-0.51011403406905198</c:v>
                </c:pt>
                <c:pt idx="18">
                  <c:v>-0.51011403406905198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0.22002323398493401</c:v>
                </c:pt>
                <c:pt idx="2">
                  <c:v>0.228151907070478</c:v>
                </c:pt>
                <c:pt idx="3">
                  <c:v>0.2460494824051</c:v>
                </c:pt>
                <c:pt idx="4">
                  <c:v>0.22377947926298</c:v>
                </c:pt>
                <c:pt idx="5">
                  <c:v>0.235647836457478</c:v>
                </c:pt>
                <c:pt idx="6">
                  <c:v>0.22704071348063801</c:v>
                </c:pt>
                <c:pt idx="7">
                  <c:v>0.23154199186638</c:v>
                </c:pt>
                <c:pt idx="8">
                  <c:v>0.227915995578679</c:v>
                </c:pt>
                <c:pt idx="9">
                  <c:v>0.22399829366280599</c:v>
                </c:pt>
                <c:pt idx="10">
                  <c:v>0.221567529911844</c:v>
                </c:pt>
                <c:pt idx="11">
                  <c:v>0.227682247818597</c:v>
                </c:pt>
                <c:pt idx="12">
                  <c:v>0.231025561747075</c:v>
                </c:pt>
              </c:numCache>
            </c:numRef>
          </c:xVal>
          <c:yVal>
            <c:numRef>
              <c:f>Experts_14_Feat_10_Man_Can!$119:$119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-0.53278175945644601</c:v>
                </c:pt>
                <c:pt idx="2">
                  <c:v>-0.56363701472755701</c:v>
                </c:pt>
                <c:pt idx="3">
                  <c:v>-0.57144084306770204</c:v>
                </c:pt>
                <c:pt idx="4">
                  <c:v>-0.53709064091577197</c:v>
                </c:pt>
                <c:pt idx="5">
                  <c:v>-0.56980922658828603</c:v>
                </c:pt>
                <c:pt idx="6">
                  <c:v>-0.55216182943501602</c:v>
                </c:pt>
                <c:pt idx="7">
                  <c:v>-0.56876157023062202</c:v>
                </c:pt>
                <c:pt idx="8">
                  <c:v>-0.55429108817294603</c:v>
                </c:pt>
                <c:pt idx="9">
                  <c:v>-0.550656347644632</c:v>
                </c:pt>
                <c:pt idx="10">
                  <c:v>-0.53669354942262104</c:v>
                </c:pt>
                <c:pt idx="11">
                  <c:v>-0.55272603632418904</c:v>
                </c:pt>
                <c:pt idx="12">
                  <c:v>-0.56563865548607895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0.32879954179517601</c:v>
                </c:pt>
                <c:pt idx="2">
                  <c:v>0.31548977448794902</c:v>
                </c:pt>
                <c:pt idx="3">
                  <c:v>0.32671714474286001</c:v>
                </c:pt>
              </c:numCache>
            </c:numRef>
          </c:xVal>
          <c:yVal>
            <c:numRef>
              <c:f>Experts_14_Feat_10_Man_Can!$A$111:$I$111</c:f>
              <c:numCache>
                <c:formatCode>General</c:formatCode>
                <c:ptCount val="9"/>
                <c:pt idx="0">
                  <c:v>-0.44748944072602698</c:v>
                </c:pt>
                <c:pt idx="1">
                  <c:v>-0.46860014410156597</c:v>
                </c:pt>
                <c:pt idx="2">
                  <c:v>-0.43813956046432301</c:v>
                </c:pt>
                <c:pt idx="3">
                  <c:v>-0.46840724120988803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0.32138575023721899</c:v>
                </c:pt>
                <c:pt idx="2">
                  <c:v>0.32822785839610902</c:v>
                </c:pt>
                <c:pt idx="3">
                  <c:v>0.322466641845159</c:v>
                </c:pt>
                <c:pt idx="4">
                  <c:v>0.31792569695036499</c:v>
                </c:pt>
                <c:pt idx="5">
                  <c:v>0.332852686397063</c:v>
                </c:pt>
                <c:pt idx="6">
                  <c:v>0.31342697149877802</c:v>
                </c:pt>
                <c:pt idx="7">
                  <c:v>0.32594509817169598</c:v>
                </c:pt>
                <c:pt idx="8">
                  <c:v>0.326432556610882</c:v>
                </c:pt>
              </c:numCache>
            </c:numRef>
          </c:xVal>
          <c:yVal>
            <c:numRef>
              <c:f>Experts_14_Feat_10_Man_Can!$103:$103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-0.453860483712553</c:v>
                </c:pt>
                <c:pt idx="2">
                  <c:v>-0.46638114330455999</c:v>
                </c:pt>
                <c:pt idx="3">
                  <c:v>-0.45920800149505397</c:v>
                </c:pt>
                <c:pt idx="4">
                  <c:v>-0.43603398029672602</c:v>
                </c:pt>
                <c:pt idx="5">
                  <c:v>-0.469572908975607</c:v>
                </c:pt>
                <c:pt idx="6">
                  <c:v>-0.42691848447450198</c:v>
                </c:pt>
                <c:pt idx="7">
                  <c:v>-0.46065362591884201</c:v>
                </c:pt>
                <c:pt idx="8">
                  <c:v>-0.46255775929454401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0.249993812765542</c:v>
                </c:pt>
                <c:pt idx="2">
                  <c:v>0.25135710456073401</c:v>
                </c:pt>
                <c:pt idx="3">
                  <c:v>0.24703330549334801</c:v>
                </c:pt>
                <c:pt idx="4">
                  <c:v>0.26174504629615603</c:v>
                </c:pt>
                <c:pt idx="5">
                  <c:v>0.25337639655163002</c:v>
                </c:pt>
                <c:pt idx="6">
                  <c:v>0.26509565426188703</c:v>
                </c:pt>
                <c:pt idx="7">
                  <c:v>0.25523402048596799</c:v>
                </c:pt>
                <c:pt idx="8">
                  <c:v>0.25191425185451399</c:v>
                </c:pt>
              </c:numCache>
            </c:numRef>
          </c:xVal>
          <c:yVal>
            <c:numRef>
              <c:f>Experts_14_Feat_10_Man_Can!$117:$117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-0.52941583246236401</c:v>
                </c:pt>
                <c:pt idx="2">
                  <c:v>-0.53827432358247895</c:v>
                </c:pt>
                <c:pt idx="3">
                  <c:v>-0.50468477096998199</c:v>
                </c:pt>
                <c:pt idx="4">
                  <c:v>-0.55030109707962804</c:v>
                </c:pt>
                <c:pt idx="5">
                  <c:v>-0.54324400811070706</c:v>
                </c:pt>
                <c:pt idx="6">
                  <c:v>-0.55429321158576395</c:v>
                </c:pt>
                <c:pt idx="7">
                  <c:v>-0.54608119009176703</c:v>
                </c:pt>
                <c:pt idx="8">
                  <c:v>-0.53920636377483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0.27796396504419602</c:v>
                </c:pt>
                <c:pt idx="2">
                  <c:v>0.26832160554620699</c:v>
                </c:pt>
                <c:pt idx="3">
                  <c:v>0.27796396504419602</c:v>
                </c:pt>
                <c:pt idx="4">
                  <c:v>0.26832160554620699</c:v>
                </c:pt>
                <c:pt idx="5">
                  <c:v>0.26832160554620699</c:v>
                </c:pt>
                <c:pt idx="6">
                  <c:v>0.26832160554620699</c:v>
                </c:pt>
                <c:pt idx="7">
                  <c:v>0.26832160554620699</c:v>
                </c:pt>
                <c:pt idx="8">
                  <c:v>0.26832160554620699</c:v>
                </c:pt>
                <c:pt idx="9">
                  <c:v>0.26832160554620699</c:v>
                </c:pt>
                <c:pt idx="10">
                  <c:v>0.27796396504419602</c:v>
                </c:pt>
                <c:pt idx="11">
                  <c:v>0.26832160554620699</c:v>
                </c:pt>
                <c:pt idx="12">
                  <c:v>0.26825200081763401</c:v>
                </c:pt>
                <c:pt idx="13">
                  <c:v>0.26832160554620699</c:v>
                </c:pt>
                <c:pt idx="14">
                  <c:v>0.27796396504419602</c:v>
                </c:pt>
                <c:pt idx="15">
                  <c:v>0.26832160554620699</c:v>
                </c:pt>
                <c:pt idx="16">
                  <c:v>0.26832160554620699</c:v>
                </c:pt>
                <c:pt idx="17">
                  <c:v>0.27217446187458899</c:v>
                </c:pt>
                <c:pt idx="18">
                  <c:v>0.27796396504419602</c:v>
                </c:pt>
                <c:pt idx="19">
                  <c:v>0.27217446187458899</c:v>
                </c:pt>
                <c:pt idx="20">
                  <c:v>0.27041194605498298</c:v>
                </c:pt>
                <c:pt idx="21">
                  <c:v>0.26832160554620699</c:v>
                </c:pt>
                <c:pt idx="22">
                  <c:v>0.27041194605498298</c:v>
                </c:pt>
                <c:pt idx="23">
                  <c:v>0.27796396504419602</c:v>
                </c:pt>
                <c:pt idx="24">
                  <c:v>0.27796396504419602</c:v>
                </c:pt>
                <c:pt idx="25">
                  <c:v>0.27796396504419602</c:v>
                </c:pt>
                <c:pt idx="26">
                  <c:v>0.27217446187458899</c:v>
                </c:pt>
                <c:pt idx="27">
                  <c:v>0.27796396504419602</c:v>
                </c:pt>
                <c:pt idx="28">
                  <c:v>0.264244842688167</c:v>
                </c:pt>
                <c:pt idx="29">
                  <c:v>0.27041194605498298</c:v>
                </c:pt>
                <c:pt idx="30">
                  <c:v>0.27796396504419602</c:v>
                </c:pt>
                <c:pt idx="31">
                  <c:v>0.27796396504419602</c:v>
                </c:pt>
                <c:pt idx="32">
                  <c:v>0.27286801469951599</c:v>
                </c:pt>
                <c:pt idx="33">
                  <c:v>0.27796396504419602</c:v>
                </c:pt>
                <c:pt idx="34">
                  <c:v>0.26261768946083203</c:v>
                </c:pt>
                <c:pt idx="35">
                  <c:v>0.27217446187458899</c:v>
                </c:pt>
                <c:pt idx="36">
                  <c:v>0.27217446187458899</c:v>
                </c:pt>
                <c:pt idx="37">
                  <c:v>0.264244842688167</c:v>
                </c:pt>
                <c:pt idx="38">
                  <c:v>0.27796396504419602</c:v>
                </c:pt>
                <c:pt idx="39">
                  <c:v>0.27796396504419602</c:v>
                </c:pt>
                <c:pt idx="40">
                  <c:v>0.26464302634842102</c:v>
                </c:pt>
                <c:pt idx="41">
                  <c:v>0.27796396504419602</c:v>
                </c:pt>
                <c:pt idx="42">
                  <c:v>0.26464302634842102</c:v>
                </c:pt>
                <c:pt idx="43">
                  <c:v>0.27796396504419602</c:v>
                </c:pt>
                <c:pt idx="44">
                  <c:v>0.27796396504419602</c:v>
                </c:pt>
                <c:pt idx="45">
                  <c:v>0.27796396504419602</c:v>
                </c:pt>
                <c:pt idx="46">
                  <c:v>0.27796396504419602</c:v>
                </c:pt>
                <c:pt idx="47">
                  <c:v>0.27217446187458899</c:v>
                </c:pt>
                <c:pt idx="48">
                  <c:v>0.26825200081763401</c:v>
                </c:pt>
                <c:pt idx="49">
                  <c:v>0.27217446187458899</c:v>
                </c:pt>
                <c:pt idx="50">
                  <c:v>0.27796396504419602</c:v>
                </c:pt>
                <c:pt idx="51">
                  <c:v>0.27796396504419602</c:v>
                </c:pt>
                <c:pt idx="52">
                  <c:v>0.27796396504419602</c:v>
                </c:pt>
                <c:pt idx="53">
                  <c:v>0.27796396504419602</c:v>
                </c:pt>
                <c:pt idx="54">
                  <c:v>0.27796396504419602</c:v>
                </c:pt>
                <c:pt idx="55">
                  <c:v>0.27796396504419602</c:v>
                </c:pt>
                <c:pt idx="56">
                  <c:v>0.27254499107903302</c:v>
                </c:pt>
                <c:pt idx="57">
                  <c:v>0.26832160554620699</c:v>
                </c:pt>
                <c:pt idx="58">
                  <c:v>0.27796396504419602</c:v>
                </c:pt>
                <c:pt idx="59">
                  <c:v>0.27796396504419602</c:v>
                </c:pt>
                <c:pt idx="60">
                  <c:v>0.27796396504419602</c:v>
                </c:pt>
                <c:pt idx="61">
                  <c:v>0.27796396504419602</c:v>
                </c:pt>
                <c:pt idx="62">
                  <c:v>0.26464302634842102</c:v>
                </c:pt>
                <c:pt idx="63">
                  <c:v>0.27796396504419602</c:v>
                </c:pt>
                <c:pt idx="64">
                  <c:v>0.27217446187458899</c:v>
                </c:pt>
                <c:pt idx="65">
                  <c:v>0.26825200081763401</c:v>
                </c:pt>
                <c:pt idx="66">
                  <c:v>0.26832160554620699</c:v>
                </c:pt>
                <c:pt idx="67">
                  <c:v>0.27217446187458899</c:v>
                </c:pt>
                <c:pt idx="68">
                  <c:v>0.26261768946083203</c:v>
                </c:pt>
                <c:pt idx="69">
                  <c:v>0.27796396504419602</c:v>
                </c:pt>
                <c:pt idx="70">
                  <c:v>0.27578629752943501</c:v>
                </c:pt>
                <c:pt idx="71">
                  <c:v>0.27796396504419602</c:v>
                </c:pt>
                <c:pt idx="72">
                  <c:v>0.27796396504419602</c:v>
                </c:pt>
                <c:pt idx="73">
                  <c:v>0.27796396504419602</c:v>
                </c:pt>
                <c:pt idx="74">
                  <c:v>0.26825200081763401</c:v>
                </c:pt>
                <c:pt idx="75">
                  <c:v>0.27796396504419602</c:v>
                </c:pt>
                <c:pt idx="76">
                  <c:v>0.27217446187458899</c:v>
                </c:pt>
                <c:pt idx="77">
                  <c:v>0.27217446187458899</c:v>
                </c:pt>
                <c:pt idx="78">
                  <c:v>0.26464302634842102</c:v>
                </c:pt>
                <c:pt idx="79">
                  <c:v>0.27217446187458899</c:v>
                </c:pt>
                <c:pt idx="80">
                  <c:v>0.27796396504419602</c:v>
                </c:pt>
                <c:pt idx="81">
                  <c:v>0.27796396504419602</c:v>
                </c:pt>
                <c:pt idx="82">
                  <c:v>0.27217446187458899</c:v>
                </c:pt>
                <c:pt idx="83">
                  <c:v>0.27796396504419602</c:v>
                </c:pt>
                <c:pt idx="84">
                  <c:v>0.27796396504419602</c:v>
                </c:pt>
                <c:pt idx="85">
                  <c:v>0.27217446187458899</c:v>
                </c:pt>
                <c:pt idx="86">
                  <c:v>0.27796396504419602</c:v>
                </c:pt>
                <c:pt idx="87">
                  <c:v>0.27796396504419602</c:v>
                </c:pt>
                <c:pt idx="88">
                  <c:v>0.27217446187458899</c:v>
                </c:pt>
                <c:pt idx="89">
                  <c:v>0.27796396504419602</c:v>
                </c:pt>
                <c:pt idx="90">
                  <c:v>0.26832160554620699</c:v>
                </c:pt>
                <c:pt idx="91">
                  <c:v>0.27796396504419602</c:v>
                </c:pt>
                <c:pt idx="92">
                  <c:v>0.27796396504419602</c:v>
                </c:pt>
                <c:pt idx="93">
                  <c:v>0.26832160554620699</c:v>
                </c:pt>
                <c:pt idx="94">
                  <c:v>0.26464302634842102</c:v>
                </c:pt>
                <c:pt idx="95">
                  <c:v>0.27796396504419602</c:v>
                </c:pt>
                <c:pt idx="96">
                  <c:v>0.27796396504419602</c:v>
                </c:pt>
                <c:pt idx="97">
                  <c:v>0.28027001159452503</c:v>
                </c:pt>
                <c:pt idx="98">
                  <c:v>0.27217446187458899</c:v>
                </c:pt>
                <c:pt idx="99">
                  <c:v>0.26901361834078902</c:v>
                </c:pt>
                <c:pt idx="100">
                  <c:v>0.27796396504419602</c:v>
                </c:pt>
              </c:numCache>
            </c:numRef>
          </c:xVal>
          <c:yVal>
            <c:numRef>
              <c:f>Experts_14_Feat_10_Man_Can!$143:$143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-0.52668261314839604</c:v>
                </c:pt>
                <c:pt idx="2">
                  <c:v>-0.50735559586996504</c:v>
                </c:pt>
                <c:pt idx="3">
                  <c:v>-0.52668261314839604</c:v>
                </c:pt>
                <c:pt idx="4">
                  <c:v>-0.50735559586996504</c:v>
                </c:pt>
                <c:pt idx="5">
                  <c:v>-0.50735559586996504</c:v>
                </c:pt>
                <c:pt idx="6">
                  <c:v>-0.50735559586996504</c:v>
                </c:pt>
                <c:pt idx="7">
                  <c:v>-0.50735559586996504</c:v>
                </c:pt>
                <c:pt idx="8">
                  <c:v>-0.50735559586996504</c:v>
                </c:pt>
                <c:pt idx="9">
                  <c:v>-0.50735559586996504</c:v>
                </c:pt>
                <c:pt idx="10">
                  <c:v>-0.52668261314839604</c:v>
                </c:pt>
                <c:pt idx="11">
                  <c:v>-0.50735559586996504</c:v>
                </c:pt>
                <c:pt idx="12">
                  <c:v>-0.50682364875046104</c:v>
                </c:pt>
                <c:pt idx="13">
                  <c:v>-0.50735559586996504</c:v>
                </c:pt>
                <c:pt idx="14">
                  <c:v>-0.52668261314839604</c:v>
                </c:pt>
                <c:pt idx="15">
                  <c:v>-0.50735559586996504</c:v>
                </c:pt>
                <c:pt idx="16">
                  <c:v>-0.50735559586996504</c:v>
                </c:pt>
                <c:pt idx="17">
                  <c:v>-0.51418797372854497</c:v>
                </c:pt>
                <c:pt idx="18">
                  <c:v>-0.52668261314839604</c:v>
                </c:pt>
                <c:pt idx="19">
                  <c:v>-0.51418797372854497</c:v>
                </c:pt>
                <c:pt idx="20">
                  <c:v>-0.50940883582676999</c:v>
                </c:pt>
                <c:pt idx="21">
                  <c:v>-0.50735559586996504</c:v>
                </c:pt>
                <c:pt idx="22">
                  <c:v>-0.50940883582676999</c:v>
                </c:pt>
                <c:pt idx="23">
                  <c:v>-0.52668261314839604</c:v>
                </c:pt>
                <c:pt idx="24">
                  <c:v>-0.52668261314839604</c:v>
                </c:pt>
                <c:pt idx="25">
                  <c:v>-0.52668261314839604</c:v>
                </c:pt>
                <c:pt idx="26">
                  <c:v>-0.51418797372854497</c:v>
                </c:pt>
                <c:pt idx="27">
                  <c:v>-0.52668261314839604</c:v>
                </c:pt>
                <c:pt idx="28">
                  <c:v>-0.499212218037485</c:v>
                </c:pt>
                <c:pt idx="29">
                  <c:v>-0.50940883582676999</c:v>
                </c:pt>
                <c:pt idx="30">
                  <c:v>-0.52668261314839604</c:v>
                </c:pt>
                <c:pt idx="31">
                  <c:v>-0.52668261314839604</c:v>
                </c:pt>
                <c:pt idx="32">
                  <c:v>-0.51787743928597996</c:v>
                </c:pt>
                <c:pt idx="33">
                  <c:v>-0.52668261314839604</c:v>
                </c:pt>
                <c:pt idx="34">
                  <c:v>-0.49873996041493701</c:v>
                </c:pt>
                <c:pt idx="35">
                  <c:v>-0.51418797372854497</c:v>
                </c:pt>
                <c:pt idx="36">
                  <c:v>-0.51418797372854497</c:v>
                </c:pt>
                <c:pt idx="37">
                  <c:v>-0.499212218037485</c:v>
                </c:pt>
                <c:pt idx="38">
                  <c:v>-0.52668261314839604</c:v>
                </c:pt>
                <c:pt idx="39">
                  <c:v>-0.52668261314839604</c:v>
                </c:pt>
                <c:pt idx="40">
                  <c:v>-0.50617464827899605</c:v>
                </c:pt>
                <c:pt idx="41">
                  <c:v>-0.52668261314839604</c:v>
                </c:pt>
                <c:pt idx="42">
                  <c:v>-0.50617464827899605</c:v>
                </c:pt>
                <c:pt idx="43">
                  <c:v>-0.52668261314839604</c:v>
                </c:pt>
                <c:pt idx="44">
                  <c:v>-0.52668261314839604</c:v>
                </c:pt>
                <c:pt idx="45">
                  <c:v>-0.52668261314839604</c:v>
                </c:pt>
                <c:pt idx="46">
                  <c:v>-0.52668261314839604</c:v>
                </c:pt>
                <c:pt idx="47">
                  <c:v>-0.51418797372854497</c:v>
                </c:pt>
                <c:pt idx="48">
                  <c:v>-0.50682364875046104</c:v>
                </c:pt>
                <c:pt idx="49">
                  <c:v>-0.51418797372854497</c:v>
                </c:pt>
                <c:pt idx="50">
                  <c:v>-0.52668261314839604</c:v>
                </c:pt>
                <c:pt idx="51">
                  <c:v>-0.52668261314839604</c:v>
                </c:pt>
                <c:pt idx="52">
                  <c:v>-0.52668261314839604</c:v>
                </c:pt>
                <c:pt idx="53">
                  <c:v>-0.52668261314839604</c:v>
                </c:pt>
                <c:pt idx="54">
                  <c:v>-0.52668261314839604</c:v>
                </c:pt>
                <c:pt idx="55">
                  <c:v>-0.52668261314839604</c:v>
                </c:pt>
                <c:pt idx="56">
                  <c:v>-0.51515614794837195</c:v>
                </c:pt>
                <c:pt idx="57">
                  <c:v>-0.50735559586996504</c:v>
                </c:pt>
                <c:pt idx="58">
                  <c:v>-0.52668261314839604</c:v>
                </c:pt>
                <c:pt idx="59">
                  <c:v>-0.52668261314839604</c:v>
                </c:pt>
                <c:pt idx="60">
                  <c:v>-0.52668261314839604</c:v>
                </c:pt>
                <c:pt idx="61">
                  <c:v>-0.52668261314839604</c:v>
                </c:pt>
                <c:pt idx="62">
                  <c:v>-0.50617464827899605</c:v>
                </c:pt>
                <c:pt idx="63">
                  <c:v>-0.52668261314839604</c:v>
                </c:pt>
                <c:pt idx="64">
                  <c:v>-0.51418797372854497</c:v>
                </c:pt>
                <c:pt idx="65">
                  <c:v>-0.50682364875046104</c:v>
                </c:pt>
                <c:pt idx="66">
                  <c:v>-0.50735559586996504</c:v>
                </c:pt>
                <c:pt idx="67">
                  <c:v>-0.51418797372854497</c:v>
                </c:pt>
                <c:pt idx="68">
                  <c:v>-0.49873996041493701</c:v>
                </c:pt>
                <c:pt idx="69">
                  <c:v>-0.52668261314839604</c:v>
                </c:pt>
                <c:pt idx="70">
                  <c:v>-0.52555164585014302</c:v>
                </c:pt>
                <c:pt idx="71">
                  <c:v>-0.52668261314839604</c:v>
                </c:pt>
                <c:pt idx="72">
                  <c:v>-0.52668261314839604</c:v>
                </c:pt>
                <c:pt idx="73">
                  <c:v>-0.52668261314839604</c:v>
                </c:pt>
                <c:pt idx="74">
                  <c:v>-0.50682364875046104</c:v>
                </c:pt>
                <c:pt idx="75">
                  <c:v>-0.52668261314839604</c:v>
                </c:pt>
                <c:pt idx="76">
                  <c:v>-0.51418797372854497</c:v>
                </c:pt>
                <c:pt idx="77">
                  <c:v>-0.51418797372854497</c:v>
                </c:pt>
                <c:pt idx="78">
                  <c:v>-0.50617464827899605</c:v>
                </c:pt>
                <c:pt idx="79">
                  <c:v>-0.51418797372854497</c:v>
                </c:pt>
                <c:pt idx="80">
                  <c:v>-0.52668261314839604</c:v>
                </c:pt>
                <c:pt idx="81">
                  <c:v>-0.52668261314839604</c:v>
                </c:pt>
                <c:pt idx="82">
                  <c:v>-0.51418797372854497</c:v>
                </c:pt>
                <c:pt idx="83">
                  <c:v>-0.52668261314839604</c:v>
                </c:pt>
                <c:pt idx="84">
                  <c:v>-0.52668261314839604</c:v>
                </c:pt>
                <c:pt idx="85">
                  <c:v>-0.51418797372854497</c:v>
                </c:pt>
                <c:pt idx="86">
                  <c:v>-0.52668261314839604</c:v>
                </c:pt>
                <c:pt idx="87">
                  <c:v>-0.52668261314839604</c:v>
                </c:pt>
                <c:pt idx="88">
                  <c:v>-0.51418797372854497</c:v>
                </c:pt>
                <c:pt idx="89">
                  <c:v>-0.52668261314839604</c:v>
                </c:pt>
                <c:pt idx="90">
                  <c:v>-0.50735559586996504</c:v>
                </c:pt>
                <c:pt idx="91">
                  <c:v>-0.52668261314839604</c:v>
                </c:pt>
                <c:pt idx="92">
                  <c:v>-0.52668261314839604</c:v>
                </c:pt>
                <c:pt idx="93">
                  <c:v>-0.50735559586996504</c:v>
                </c:pt>
                <c:pt idx="94">
                  <c:v>-0.50617464827899605</c:v>
                </c:pt>
                <c:pt idx="95">
                  <c:v>-0.52668261314839604</c:v>
                </c:pt>
                <c:pt idx="96">
                  <c:v>-0.52668261314839604</c:v>
                </c:pt>
                <c:pt idx="97">
                  <c:v>-0.53102690195049995</c:v>
                </c:pt>
                <c:pt idx="98">
                  <c:v>-0.51418797372854497</c:v>
                </c:pt>
                <c:pt idx="99">
                  <c:v>-0.50894679778011898</c:v>
                </c:pt>
                <c:pt idx="100">
                  <c:v>-0.52668261314839604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0.325378794592249</c:v>
                </c:pt>
                <c:pt idx="2">
                  <c:v>0.32760715785372302</c:v>
                </c:pt>
                <c:pt idx="3">
                  <c:v>0.32388790428375802</c:v>
                </c:pt>
                <c:pt idx="4">
                  <c:v>0.32240391041141497</c:v>
                </c:pt>
                <c:pt idx="5">
                  <c:v>0.320240868184406</c:v>
                </c:pt>
                <c:pt idx="6">
                  <c:v>0.33459785065785203</c:v>
                </c:pt>
                <c:pt idx="7">
                  <c:v>0.32359890540754599</c:v>
                </c:pt>
              </c:numCache>
            </c:numRef>
          </c:xVal>
          <c:yVal>
            <c:numRef>
              <c:f>Experts_14_Feat_10_Man_Can!$135:$135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-0.457583594553432</c:v>
                </c:pt>
                <c:pt idx="2">
                  <c:v>-0.46428511729753003</c:v>
                </c:pt>
                <c:pt idx="3">
                  <c:v>-0.45501940882937097</c:v>
                </c:pt>
                <c:pt idx="4">
                  <c:v>-0.449551017584571</c:v>
                </c:pt>
                <c:pt idx="5">
                  <c:v>-0.44240251750920201</c:v>
                </c:pt>
                <c:pt idx="6">
                  <c:v>-0.46957036521386603</c:v>
                </c:pt>
                <c:pt idx="7">
                  <c:v>-0.45278325235881201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0.32019358704328699</c:v>
                </c:pt>
                <c:pt idx="2">
                  <c:v>0.32206800737194702</c:v>
                </c:pt>
                <c:pt idx="3">
                  <c:v>0.336962653716608</c:v>
                </c:pt>
                <c:pt idx="4">
                  <c:v>0.333180076964398</c:v>
                </c:pt>
                <c:pt idx="5">
                  <c:v>0.32676101237698302</c:v>
                </c:pt>
              </c:numCache>
            </c:numRef>
          </c:xVal>
          <c:yVal>
            <c:numRef>
              <c:f>Experts_14_Feat_10_Man_Can!$A$127:$G$127</c:f>
              <c:numCache>
                <c:formatCode>General</c:formatCode>
                <c:ptCount val="7"/>
                <c:pt idx="0">
                  <c:v>-0.44748944072602698</c:v>
                </c:pt>
                <c:pt idx="1">
                  <c:v>-0.44530437313099402</c:v>
                </c:pt>
                <c:pt idx="2">
                  <c:v>-0.44635949180372902</c:v>
                </c:pt>
                <c:pt idx="3">
                  <c:v>-0.46544028426249301</c:v>
                </c:pt>
                <c:pt idx="4">
                  <c:v>-0.46458085493376999</c:v>
                </c:pt>
                <c:pt idx="5">
                  <c:v>-0.457984393115689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0.28546215353871301</c:v>
                </c:pt>
                <c:pt idx="2">
                  <c:v>0.28441479098496603</c:v>
                </c:pt>
                <c:pt idx="3">
                  <c:v>0.28441479098496603</c:v>
                </c:pt>
                <c:pt idx="4">
                  <c:v>0.28546215353871301</c:v>
                </c:pt>
                <c:pt idx="5">
                  <c:v>0.28242975716593999</c:v>
                </c:pt>
                <c:pt idx="6">
                  <c:v>0.28242975716593999</c:v>
                </c:pt>
                <c:pt idx="7">
                  <c:v>0.28566036921756799</c:v>
                </c:pt>
                <c:pt idx="8">
                  <c:v>0.28242975716593999</c:v>
                </c:pt>
                <c:pt idx="9">
                  <c:v>0.28175818655025697</c:v>
                </c:pt>
                <c:pt idx="10">
                  <c:v>0.28546215353871301</c:v>
                </c:pt>
                <c:pt idx="11">
                  <c:v>0.28242975716593999</c:v>
                </c:pt>
                <c:pt idx="12">
                  <c:v>0.28242975716593999</c:v>
                </c:pt>
                <c:pt idx="13">
                  <c:v>0.28566036921756799</c:v>
                </c:pt>
                <c:pt idx="14">
                  <c:v>0.28175818655025697</c:v>
                </c:pt>
                <c:pt idx="15">
                  <c:v>0.28175818655025697</c:v>
                </c:pt>
                <c:pt idx="16">
                  <c:v>0.28546215353871301</c:v>
                </c:pt>
                <c:pt idx="17">
                  <c:v>0.28242975716593999</c:v>
                </c:pt>
                <c:pt idx="18">
                  <c:v>0.28175818655025697</c:v>
                </c:pt>
                <c:pt idx="19">
                  <c:v>0.28566036921756799</c:v>
                </c:pt>
                <c:pt idx="20">
                  <c:v>0.28441479098496603</c:v>
                </c:pt>
                <c:pt idx="21">
                  <c:v>0.28242975716593999</c:v>
                </c:pt>
                <c:pt idx="22">
                  <c:v>0.28242975716593999</c:v>
                </c:pt>
                <c:pt idx="23">
                  <c:v>0.28441479098496603</c:v>
                </c:pt>
                <c:pt idx="24">
                  <c:v>0.284051737083648</c:v>
                </c:pt>
                <c:pt idx="25">
                  <c:v>0.28566036921756799</c:v>
                </c:pt>
                <c:pt idx="26">
                  <c:v>0.28242975716593999</c:v>
                </c:pt>
                <c:pt idx="27">
                  <c:v>0.28242975716593999</c:v>
                </c:pt>
                <c:pt idx="28">
                  <c:v>0.28242975716593999</c:v>
                </c:pt>
                <c:pt idx="29">
                  <c:v>0.28441479098496603</c:v>
                </c:pt>
                <c:pt idx="30">
                  <c:v>0.28242975716593999</c:v>
                </c:pt>
                <c:pt idx="31">
                  <c:v>0.28441479098496603</c:v>
                </c:pt>
                <c:pt idx="32">
                  <c:v>0.28546215353871301</c:v>
                </c:pt>
                <c:pt idx="33">
                  <c:v>0.28175818655025697</c:v>
                </c:pt>
                <c:pt idx="34">
                  <c:v>0.28566036921756799</c:v>
                </c:pt>
                <c:pt idx="35">
                  <c:v>0.27927929421460002</c:v>
                </c:pt>
                <c:pt idx="36">
                  <c:v>0.28665892088296302</c:v>
                </c:pt>
                <c:pt idx="37">
                  <c:v>0.28915976815448302</c:v>
                </c:pt>
                <c:pt idx="38">
                  <c:v>0.28566036921756799</c:v>
                </c:pt>
                <c:pt idx="39">
                  <c:v>0.28566036921756799</c:v>
                </c:pt>
                <c:pt idx="40">
                  <c:v>0.28441479098496603</c:v>
                </c:pt>
                <c:pt idx="41">
                  <c:v>0.28566036921756799</c:v>
                </c:pt>
                <c:pt idx="42">
                  <c:v>0.28242975716593999</c:v>
                </c:pt>
                <c:pt idx="43">
                  <c:v>0.28175818655025697</c:v>
                </c:pt>
                <c:pt idx="44">
                  <c:v>0.28546215353871301</c:v>
                </c:pt>
                <c:pt idx="45">
                  <c:v>0.28546215353871301</c:v>
                </c:pt>
              </c:numCache>
            </c:numRef>
          </c:xVal>
          <c:yVal>
            <c:numRef>
              <c:f>Experts_14_Feat_10_Man_Can!$141:$141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-0.51772294079303105</c:v>
                </c:pt>
                <c:pt idx="2">
                  <c:v>-0.51545873335522596</c:v>
                </c:pt>
                <c:pt idx="3">
                  <c:v>-0.51545873335522596</c:v>
                </c:pt>
                <c:pt idx="4">
                  <c:v>-0.51772294079303105</c:v>
                </c:pt>
                <c:pt idx="5">
                  <c:v>-0.51258489371515104</c:v>
                </c:pt>
                <c:pt idx="6">
                  <c:v>-0.51258489371515104</c:v>
                </c:pt>
                <c:pt idx="7">
                  <c:v>-0.51793445817341699</c:v>
                </c:pt>
                <c:pt idx="8">
                  <c:v>-0.51258489371515104</c:v>
                </c:pt>
                <c:pt idx="9">
                  <c:v>-0.50795482960539196</c:v>
                </c:pt>
                <c:pt idx="10">
                  <c:v>-0.51772294079303105</c:v>
                </c:pt>
                <c:pt idx="11">
                  <c:v>-0.51258489371515104</c:v>
                </c:pt>
                <c:pt idx="12">
                  <c:v>-0.51258489371515104</c:v>
                </c:pt>
                <c:pt idx="13">
                  <c:v>-0.51793445817341699</c:v>
                </c:pt>
                <c:pt idx="14">
                  <c:v>-0.50795482960539196</c:v>
                </c:pt>
                <c:pt idx="15">
                  <c:v>-0.50795482960539196</c:v>
                </c:pt>
                <c:pt idx="16">
                  <c:v>-0.51772294079303105</c:v>
                </c:pt>
                <c:pt idx="17">
                  <c:v>-0.51258489371515104</c:v>
                </c:pt>
                <c:pt idx="18">
                  <c:v>-0.50795482960539196</c:v>
                </c:pt>
                <c:pt idx="19">
                  <c:v>-0.51793445817341699</c:v>
                </c:pt>
                <c:pt idx="20">
                  <c:v>-0.51545873335522596</c:v>
                </c:pt>
                <c:pt idx="21">
                  <c:v>-0.51258489371515104</c:v>
                </c:pt>
                <c:pt idx="22">
                  <c:v>-0.51258489371515104</c:v>
                </c:pt>
                <c:pt idx="23">
                  <c:v>-0.51545873335522596</c:v>
                </c:pt>
                <c:pt idx="24">
                  <c:v>-0.51532009798527301</c:v>
                </c:pt>
                <c:pt idx="25">
                  <c:v>-0.51793445817341699</c:v>
                </c:pt>
                <c:pt idx="26">
                  <c:v>-0.51258489371515104</c:v>
                </c:pt>
                <c:pt idx="27">
                  <c:v>-0.51258489371515104</c:v>
                </c:pt>
                <c:pt idx="28">
                  <c:v>-0.51258489371515104</c:v>
                </c:pt>
                <c:pt idx="29">
                  <c:v>-0.51545873335522596</c:v>
                </c:pt>
                <c:pt idx="30">
                  <c:v>-0.51258489371515104</c:v>
                </c:pt>
                <c:pt idx="31">
                  <c:v>-0.51545873335522596</c:v>
                </c:pt>
                <c:pt idx="32">
                  <c:v>-0.51772294079303105</c:v>
                </c:pt>
                <c:pt idx="33">
                  <c:v>-0.50795482960539196</c:v>
                </c:pt>
                <c:pt idx="34">
                  <c:v>-0.51793445817341699</c:v>
                </c:pt>
                <c:pt idx="35">
                  <c:v>-0.500926138777394</c:v>
                </c:pt>
                <c:pt idx="36">
                  <c:v>-0.52188622689777797</c:v>
                </c:pt>
                <c:pt idx="37">
                  <c:v>-0.52621378477470904</c:v>
                </c:pt>
                <c:pt idx="38">
                  <c:v>-0.51793445817341699</c:v>
                </c:pt>
                <c:pt idx="39">
                  <c:v>-0.51793445817341699</c:v>
                </c:pt>
                <c:pt idx="40">
                  <c:v>-0.51545873335522596</c:v>
                </c:pt>
                <c:pt idx="41">
                  <c:v>-0.51793445817341699</c:v>
                </c:pt>
                <c:pt idx="42">
                  <c:v>-0.51258489371515104</c:v>
                </c:pt>
                <c:pt idx="43">
                  <c:v>-0.50795482960539196</c:v>
                </c:pt>
                <c:pt idx="44">
                  <c:v>-0.51772294079303105</c:v>
                </c:pt>
                <c:pt idx="45">
                  <c:v>-0.51772294079303105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0.262205898686248</c:v>
                </c:pt>
                <c:pt idx="2">
                  <c:v>0.26568240574365998</c:v>
                </c:pt>
                <c:pt idx="3">
                  <c:v>0.27340426614150298</c:v>
                </c:pt>
                <c:pt idx="4">
                  <c:v>0.25750396639488299</c:v>
                </c:pt>
                <c:pt idx="5">
                  <c:v>0.25362719143991702</c:v>
                </c:pt>
                <c:pt idx="6">
                  <c:v>0.24652574155713999</c:v>
                </c:pt>
                <c:pt idx="7">
                  <c:v>0.25240287659517902</c:v>
                </c:pt>
                <c:pt idx="8">
                  <c:v>0.25066658113342399</c:v>
                </c:pt>
                <c:pt idx="9">
                  <c:v>0.26323922451694998</c:v>
                </c:pt>
                <c:pt idx="10">
                  <c:v>0.26435231558984001</c:v>
                </c:pt>
                <c:pt idx="11">
                  <c:v>0.24309428821099099</c:v>
                </c:pt>
                <c:pt idx="12">
                  <c:v>0.241979081997267</c:v>
                </c:pt>
              </c:numCache>
            </c:numRef>
          </c:xVal>
          <c:yVal>
            <c:numRef>
              <c:f>Experts_14_Feat_10_Man_Can!$167:$167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-0.55628031536053302</c:v>
                </c:pt>
                <c:pt idx="2">
                  <c:v>-0.57322558906015098</c:v>
                </c:pt>
                <c:pt idx="3">
                  <c:v>-0.57783049634624095</c:v>
                </c:pt>
                <c:pt idx="4">
                  <c:v>-0.55566577760541003</c:v>
                </c:pt>
                <c:pt idx="5">
                  <c:v>-0.55375480602555305</c:v>
                </c:pt>
                <c:pt idx="6">
                  <c:v>-0.52113242240986402</c:v>
                </c:pt>
                <c:pt idx="7">
                  <c:v>-0.53966405643200199</c:v>
                </c:pt>
                <c:pt idx="8">
                  <c:v>-0.52322260449323799</c:v>
                </c:pt>
                <c:pt idx="9">
                  <c:v>-0.55739924219754999</c:v>
                </c:pt>
                <c:pt idx="10">
                  <c:v>-0.56030650175056096</c:v>
                </c:pt>
                <c:pt idx="11">
                  <c:v>-0.51706078433846103</c:v>
                </c:pt>
                <c:pt idx="12">
                  <c:v>-0.51506900572589498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0.320828356104009</c:v>
                </c:pt>
              </c:numCache>
            </c:numRef>
          </c:xVal>
          <c:yVal>
            <c:numRef>
              <c:f>Experts_14_Feat_10_Man_Can!$159:$159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-0.45729519411978797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0.321824018650683</c:v>
                </c:pt>
                <c:pt idx="2">
                  <c:v>0.32887904087111403</c:v>
                </c:pt>
                <c:pt idx="3">
                  <c:v>0.33552682705135001</c:v>
                </c:pt>
                <c:pt idx="4">
                  <c:v>0.325542242267231</c:v>
                </c:pt>
              </c:numCache>
            </c:numRef>
          </c:xVal>
          <c:yVal>
            <c:numRef>
              <c:f>Experts_14_Feat_10_Man_Can!$151:$151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-0.45664949827994999</c:v>
                </c:pt>
                <c:pt idx="2">
                  <c:v>-0.45894638895654699</c:v>
                </c:pt>
                <c:pt idx="3">
                  <c:v>-0.46323015628853398</c:v>
                </c:pt>
                <c:pt idx="4">
                  <c:v>-0.457642695370232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0.29358139701075697</c:v>
                </c:pt>
                <c:pt idx="2">
                  <c:v>0.28664065950596401</c:v>
                </c:pt>
                <c:pt idx="3">
                  <c:v>0.28854928116650203</c:v>
                </c:pt>
                <c:pt idx="4">
                  <c:v>0.27203486337024801</c:v>
                </c:pt>
                <c:pt idx="5">
                  <c:v>0.287736156505985</c:v>
                </c:pt>
                <c:pt idx="6">
                  <c:v>0.29798973630884901</c:v>
                </c:pt>
                <c:pt idx="7">
                  <c:v>0.27060146173733501</c:v>
                </c:pt>
                <c:pt idx="8">
                  <c:v>0.26245457054666199</c:v>
                </c:pt>
                <c:pt idx="9">
                  <c:v>0.264894987712888</c:v>
                </c:pt>
                <c:pt idx="10">
                  <c:v>0.29004750952859398</c:v>
                </c:pt>
                <c:pt idx="11">
                  <c:v>0.26568025189379502</c:v>
                </c:pt>
              </c:numCache>
            </c:numRef>
          </c:xVal>
          <c:yVal>
            <c:numRef>
              <c:f>Experts_14_Feat_10_Man_Can!$165:$165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-0.55331651774806101</c:v>
                </c:pt>
                <c:pt idx="2">
                  <c:v>-0.53542636993136405</c:v>
                </c:pt>
                <c:pt idx="3">
                  <c:v>-0.54222664108353003</c:v>
                </c:pt>
                <c:pt idx="4">
                  <c:v>-0.53507182279880905</c:v>
                </c:pt>
                <c:pt idx="5">
                  <c:v>-0.541799213299752</c:v>
                </c:pt>
                <c:pt idx="6">
                  <c:v>-0.55478777675617397</c:v>
                </c:pt>
                <c:pt idx="7">
                  <c:v>-0.52746301010975905</c:v>
                </c:pt>
                <c:pt idx="8">
                  <c:v>-0.514717842390089</c:v>
                </c:pt>
                <c:pt idx="9">
                  <c:v>-0.520793193826664</c:v>
                </c:pt>
                <c:pt idx="10">
                  <c:v>-0.548929686436325</c:v>
                </c:pt>
                <c:pt idx="11">
                  <c:v>-0.52543198028596805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0.29690281135178898</c:v>
                </c:pt>
                <c:pt idx="2">
                  <c:v>0.28832837255112798</c:v>
                </c:pt>
                <c:pt idx="3">
                  <c:v>0.27607136560861101</c:v>
                </c:pt>
                <c:pt idx="4">
                  <c:v>0.29505034407479402</c:v>
                </c:pt>
                <c:pt idx="5">
                  <c:v>0.29690281135178898</c:v>
                </c:pt>
                <c:pt idx="6">
                  <c:v>0.29538639186722998</c:v>
                </c:pt>
                <c:pt idx="7">
                  <c:v>0.29538639186722998</c:v>
                </c:pt>
                <c:pt idx="8">
                  <c:v>0.29505034407479402</c:v>
                </c:pt>
                <c:pt idx="9">
                  <c:v>0.26405926379688599</c:v>
                </c:pt>
                <c:pt idx="10">
                  <c:v>0.26405926379688599</c:v>
                </c:pt>
                <c:pt idx="11">
                  <c:v>0.28832837255112798</c:v>
                </c:pt>
                <c:pt idx="12">
                  <c:v>0.26405926379688599</c:v>
                </c:pt>
                <c:pt idx="13">
                  <c:v>0.28832837255112798</c:v>
                </c:pt>
                <c:pt idx="14">
                  <c:v>0.29538639186722998</c:v>
                </c:pt>
                <c:pt idx="15">
                  <c:v>0.28166576043678998</c:v>
                </c:pt>
                <c:pt idx="16">
                  <c:v>0.28832837255112798</c:v>
                </c:pt>
                <c:pt idx="17">
                  <c:v>0.29690281135178898</c:v>
                </c:pt>
                <c:pt idx="18">
                  <c:v>0.29538639186722998</c:v>
                </c:pt>
                <c:pt idx="19">
                  <c:v>0.29538639186722998</c:v>
                </c:pt>
                <c:pt idx="20">
                  <c:v>0.29538639186722998</c:v>
                </c:pt>
                <c:pt idx="21">
                  <c:v>0.28583496368163902</c:v>
                </c:pt>
                <c:pt idx="22">
                  <c:v>0.29690281135178898</c:v>
                </c:pt>
                <c:pt idx="23">
                  <c:v>0.29690281135178898</c:v>
                </c:pt>
                <c:pt idx="24">
                  <c:v>0.29538639186722998</c:v>
                </c:pt>
                <c:pt idx="25">
                  <c:v>0.26405926379688599</c:v>
                </c:pt>
                <c:pt idx="26">
                  <c:v>0.26501812248745099</c:v>
                </c:pt>
                <c:pt idx="27">
                  <c:v>0.27556113588991499</c:v>
                </c:pt>
                <c:pt idx="28">
                  <c:v>0.26501812248745099</c:v>
                </c:pt>
                <c:pt idx="29">
                  <c:v>0.26501812248745099</c:v>
                </c:pt>
                <c:pt idx="30">
                  <c:v>0.29690281135178898</c:v>
                </c:pt>
                <c:pt idx="31">
                  <c:v>0.26405926379688599</c:v>
                </c:pt>
                <c:pt idx="32">
                  <c:v>0.26501812248745099</c:v>
                </c:pt>
                <c:pt idx="33">
                  <c:v>0.29690281135178898</c:v>
                </c:pt>
                <c:pt idx="34">
                  <c:v>0.26405926379688599</c:v>
                </c:pt>
                <c:pt idx="35">
                  <c:v>0.29289298299774102</c:v>
                </c:pt>
                <c:pt idx="36">
                  <c:v>0.29690281135178898</c:v>
                </c:pt>
                <c:pt idx="37">
                  <c:v>0.29690281135178898</c:v>
                </c:pt>
                <c:pt idx="38">
                  <c:v>0.26501812248745099</c:v>
                </c:pt>
                <c:pt idx="39">
                  <c:v>0.29690281135178898</c:v>
                </c:pt>
                <c:pt idx="40">
                  <c:v>0.29690281135178898</c:v>
                </c:pt>
                <c:pt idx="41">
                  <c:v>0.27607136560861101</c:v>
                </c:pt>
                <c:pt idx="42">
                  <c:v>0.26501812248745099</c:v>
                </c:pt>
                <c:pt idx="43">
                  <c:v>0.28832837255112798</c:v>
                </c:pt>
                <c:pt idx="44">
                  <c:v>0.29690281135178898</c:v>
                </c:pt>
                <c:pt idx="45">
                  <c:v>0.29690281135178898</c:v>
                </c:pt>
                <c:pt idx="46">
                  <c:v>0.28401058260307399</c:v>
                </c:pt>
                <c:pt idx="47">
                  <c:v>0.29538639186722998</c:v>
                </c:pt>
                <c:pt idx="48">
                  <c:v>0.27556113588991499</c:v>
                </c:pt>
                <c:pt idx="49">
                  <c:v>0.284864171111887</c:v>
                </c:pt>
                <c:pt idx="50">
                  <c:v>0.27243407431896599</c:v>
                </c:pt>
                <c:pt idx="51">
                  <c:v>0.29690281135178898</c:v>
                </c:pt>
                <c:pt idx="52">
                  <c:v>0.29538639186722998</c:v>
                </c:pt>
                <c:pt idx="53">
                  <c:v>0.29690281135178898</c:v>
                </c:pt>
                <c:pt idx="54">
                  <c:v>0.29289298299774102</c:v>
                </c:pt>
                <c:pt idx="55">
                  <c:v>0.28583496368163902</c:v>
                </c:pt>
                <c:pt idx="56">
                  <c:v>0.27243407431896599</c:v>
                </c:pt>
                <c:pt idx="57">
                  <c:v>0.26405926379688599</c:v>
                </c:pt>
                <c:pt idx="58">
                  <c:v>0.29690281135178898</c:v>
                </c:pt>
                <c:pt idx="59">
                  <c:v>0.29690281135178898</c:v>
                </c:pt>
                <c:pt idx="60">
                  <c:v>0.28166576043678998</c:v>
                </c:pt>
                <c:pt idx="61">
                  <c:v>0.29690281135178898</c:v>
                </c:pt>
                <c:pt idx="62">
                  <c:v>0.27556113588991499</c:v>
                </c:pt>
                <c:pt idx="63">
                  <c:v>0.29690281135178898</c:v>
                </c:pt>
                <c:pt idx="64">
                  <c:v>0.28166576043678998</c:v>
                </c:pt>
                <c:pt idx="65">
                  <c:v>0.27201049524561</c:v>
                </c:pt>
                <c:pt idx="66">
                  <c:v>0.29690281135178898</c:v>
                </c:pt>
                <c:pt idx="67">
                  <c:v>0.27243407431896599</c:v>
                </c:pt>
                <c:pt idx="68">
                  <c:v>0.27339293300953099</c:v>
                </c:pt>
                <c:pt idx="69">
                  <c:v>0.26405926379688599</c:v>
                </c:pt>
                <c:pt idx="70">
                  <c:v>0.26476890888709598</c:v>
                </c:pt>
                <c:pt idx="71">
                  <c:v>0.29690281135178898</c:v>
                </c:pt>
                <c:pt idx="72">
                  <c:v>0.28166576043678998</c:v>
                </c:pt>
                <c:pt idx="73">
                  <c:v>0.27243407431896599</c:v>
                </c:pt>
                <c:pt idx="74">
                  <c:v>0.29690281135178898</c:v>
                </c:pt>
                <c:pt idx="75">
                  <c:v>0.29690281135178898</c:v>
                </c:pt>
                <c:pt idx="76">
                  <c:v>0.28401058260307399</c:v>
                </c:pt>
                <c:pt idx="77">
                  <c:v>0.29690281135178898</c:v>
                </c:pt>
                <c:pt idx="78">
                  <c:v>0.26405926379688599</c:v>
                </c:pt>
                <c:pt idx="79">
                  <c:v>0.29690281135178898</c:v>
                </c:pt>
                <c:pt idx="80">
                  <c:v>0.26405926379688599</c:v>
                </c:pt>
                <c:pt idx="81">
                  <c:v>0.27201049524561</c:v>
                </c:pt>
                <c:pt idx="82">
                  <c:v>0.26405926379688599</c:v>
                </c:pt>
                <c:pt idx="83">
                  <c:v>0.26405926379688599</c:v>
                </c:pt>
                <c:pt idx="84">
                  <c:v>0.29690281135178898</c:v>
                </c:pt>
                <c:pt idx="85">
                  <c:v>0.26405926379688599</c:v>
                </c:pt>
                <c:pt idx="86">
                  <c:v>0.28583496368163902</c:v>
                </c:pt>
                <c:pt idx="87">
                  <c:v>0.29289298299774102</c:v>
                </c:pt>
                <c:pt idx="88">
                  <c:v>0.29505034407479402</c:v>
                </c:pt>
                <c:pt idx="89">
                  <c:v>0.29690281135178898</c:v>
                </c:pt>
                <c:pt idx="90">
                  <c:v>0.27201049524561</c:v>
                </c:pt>
                <c:pt idx="91">
                  <c:v>0.266508435889863</c:v>
                </c:pt>
                <c:pt idx="92">
                  <c:v>0.26405926379688599</c:v>
                </c:pt>
                <c:pt idx="93">
                  <c:v>0.26405926379688599</c:v>
                </c:pt>
                <c:pt idx="94">
                  <c:v>0.27339293300953099</c:v>
                </c:pt>
                <c:pt idx="95">
                  <c:v>0.27607136560861101</c:v>
                </c:pt>
                <c:pt idx="96">
                  <c:v>0.26405926379688599</c:v>
                </c:pt>
                <c:pt idx="97">
                  <c:v>0.29690281135178898</c:v>
                </c:pt>
                <c:pt idx="98">
                  <c:v>0.27243407431896599</c:v>
                </c:pt>
                <c:pt idx="99">
                  <c:v>0.28832837255112798</c:v>
                </c:pt>
                <c:pt idx="100">
                  <c:v>0.28166576043678998</c:v>
                </c:pt>
              </c:numCache>
            </c:numRef>
          </c:xVal>
          <c:yVal>
            <c:numRef>
              <c:f>Experts_14_Feat_10_Man_Can!$A$191:$CW$191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-0.52979313620464497</c:v>
                </c:pt>
                <c:pt idx="2">
                  <c:v>-0.52574196946850404</c:v>
                </c:pt>
                <c:pt idx="3">
                  <c:v>-0.51803878045899099</c:v>
                </c:pt>
                <c:pt idx="4">
                  <c:v>-0.52709337475874596</c:v>
                </c:pt>
                <c:pt idx="5">
                  <c:v>-0.52979313620464497</c:v>
                </c:pt>
                <c:pt idx="6">
                  <c:v>-0.52958012936861498</c:v>
                </c:pt>
                <c:pt idx="7">
                  <c:v>-0.52958012936861498</c:v>
                </c:pt>
                <c:pt idx="8">
                  <c:v>-0.52709337475874596</c:v>
                </c:pt>
                <c:pt idx="9">
                  <c:v>-0.49413180225180697</c:v>
                </c:pt>
                <c:pt idx="10">
                  <c:v>-0.49413180225180697</c:v>
                </c:pt>
                <c:pt idx="11">
                  <c:v>-0.52574196946850404</c:v>
                </c:pt>
                <c:pt idx="12">
                  <c:v>-0.49413180225180697</c:v>
                </c:pt>
                <c:pt idx="13">
                  <c:v>-0.52574196946850404</c:v>
                </c:pt>
                <c:pt idx="14">
                  <c:v>-0.52958012936861498</c:v>
                </c:pt>
                <c:pt idx="15">
                  <c:v>-0.518252803415434</c:v>
                </c:pt>
                <c:pt idx="16">
                  <c:v>-0.52574196946850404</c:v>
                </c:pt>
                <c:pt idx="17">
                  <c:v>-0.52979313620464497</c:v>
                </c:pt>
                <c:pt idx="18">
                  <c:v>-0.52958012936861498</c:v>
                </c:pt>
                <c:pt idx="19">
                  <c:v>-0.52958012936861498</c:v>
                </c:pt>
                <c:pt idx="20">
                  <c:v>-0.52958012936861498</c:v>
                </c:pt>
                <c:pt idx="21">
                  <c:v>-0.52281866372513597</c:v>
                </c:pt>
                <c:pt idx="22">
                  <c:v>-0.52979313620464497</c:v>
                </c:pt>
                <c:pt idx="23">
                  <c:v>-0.52979313620464497</c:v>
                </c:pt>
                <c:pt idx="24">
                  <c:v>-0.52958012936861498</c:v>
                </c:pt>
                <c:pt idx="25">
                  <c:v>-0.49413180225180697</c:v>
                </c:pt>
                <c:pt idx="26">
                  <c:v>-0.49770449697743302</c:v>
                </c:pt>
                <c:pt idx="27">
                  <c:v>-0.51579671691422202</c:v>
                </c:pt>
                <c:pt idx="28">
                  <c:v>-0.49770449697743302</c:v>
                </c:pt>
                <c:pt idx="29">
                  <c:v>-0.49770449697743302</c:v>
                </c:pt>
                <c:pt idx="30">
                  <c:v>-0.52979313620464497</c:v>
                </c:pt>
                <c:pt idx="31">
                  <c:v>-0.49413180225180697</c:v>
                </c:pt>
                <c:pt idx="32">
                  <c:v>-0.49770449697743302</c:v>
                </c:pt>
                <c:pt idx="33">
                  <c:v>-0.52979313620464497</c:v>
                </c:pt>
                <c:pt idx="34">
                  <c:v>-0.49413180225180697</c:v>
                </c:pt>
                <c:pt idx="35">
                  <c:v>-0.52693202217852597</c:v>
                </c:pt>
                <c:pt idx="36">
                  <c:v>-0.52979313620464497</c:v>
                </c:pt>
                <c:pt idx="37">
                  <c:v>-0.52979313620464497</c:v>
                </c:pt>
                <c:pt idx="38">
                  <c:v>-0.49770449697743302</c:v>
                </c:pt>
                <c:pt idx="39">
                  <c:v>-0.52979313620464497</c:v>
                </c:pt>
                <c:pt idx="40">
                  <c:v>-0.52979313620464497</c:v>
                </c:pt>
                <c:pt idx="41">
                  <c:v>-0.51803878045899099</c:v>
                </c:pt>
                <c:pt idx="42">
                  <c:v>-0.49770449697743302</c:v>
                </c:pt>
                <c:pt idx="43">
                  <c:v>-0.52574196946850404</c:v>
                </c:pt>
                <c:pt idx="44">
                  <c:v>-0.52979313620464497</c:v>
                </c:pt>
                <c:pt idx="45">
                  <c:v>-0.52979313620464497</c:v>
                </c:pt>
                <c:pt idx="46">
                  <c:v>-0.51984937067929304</c:v>
                </c:pt>
                <c:pt idx="47">
                  <c:v>-0.52958012936861498</c:v>
                </c:pt>
                <c:pt idx="48">
                  <c:v>-0.51579671691422202</c:v>
                </c:pt>
                <c:pt idx="49">
                  <c:v>-0.52168661000136796</c:v>
                </c:pt>
                <c:pt idx="50">
                  <c:v>-0.50963164252424398</c:v>
                </c:pt>
                <c:pt idx="51">
                  <c:v>-0.52979313620464497</c:v>
                </c:pt>
                <c:pt idx="52">
                  <c:v>-0.52958012936861498</c:v>
                </c:pt>
                <c:pt idx="53">
                  <c:v>-0.52979313620464497</c:v>
                </c:pt>
                <c:pt idx="54">
                  <c:v>-0.52693202217852597</c:v>
                </c:pt>
                <c:pt idx="55">
                  <c:v>-0.52281866372513597</c:v>
                </c:pt>
                <c:pt idx="56">
                  <c:v>-0.50963164252424398</c:v>
                </c:pt>
                <c:pt idx="57">
                  <c:v>-0.49413180225180697</c:v>
                </c:pt>
                <c:pt idx="58">
                  <c:v>-0.52979313620464497</c:v>
                </c:pt>
                <c:pt idx="59">
                  <c:v>-0.52979313620464497</c:v>
                </c:pt>
                <c:pt idx="60">
                  <c:v>-0.518252803415434</c:v>
                </c:pt>
                <c:pt idx="61">
                  <c:v>-0.52979313620464497</c:v>
                </c:pt>
                <c:pt idx="62">
                  <c:v>-0.51579671691422202</c:v>
                </c:pt>
                <c:pt idx="63">
                  <c:v>-0.52979313620464497</c:v>
                </c:pt>
                <c:pt idx="64">
                  <c:v>-0.518252803415434</c:v>
                </c:pt>
                <c:pt idx="65">
                  <c:v>-0.50518255569923498</c:v>
                </c:pt>
                <c:pt idx="66">
                  <c:v>-0.52979313620464497</c:v>
                </c:pt>
                <c:pt idx="67">
                  <c:v>-0.50963164252424398</c:v>
                </c:pt>
                <c:pt idx="68">
                  <c:v>-0.51357131830146796</c:v>
                </c:pt>
                <c:pt idx="69">
                  <c:v>-0.49413180225180697</c:v>
                </c:pt>
                <c:pt idx="70">
                  <c:v>-0.49571843416364803</c:v>
                </c:pt>
                <c:pt idx="71">
                  <c:v>-0.52979313620464497</c:v>
                </c:pt>
                <c:pt idx="72">
                  <c:v>-0.518252803415434</c:v>
                </c:pt>
                <c:pt idx="73">
                  <c:v>-0.50963164252424398</c:v>
                </c:pt>
                <c:pt idx="74">
                  <c:v>-0.52979313620464497</c:v>
                </c:pt>
                <c:pt idx="75">
                  <c:v>-0.52979313620464497</c:v>
                </c:pt>
                <c:pt idx="76">
                  <c:v>-0.51984937067929304</c:v>
                </c:pt>
                <c:pt idx="77">
                  <c:v>-0.52979313620464497</c:v>
                </c:pt>
                <c:pt idx="78">
                  <c:v>-0.49413180225180697</c:v>
                </c:pt>
                <c:pt idx="79">
                  <c:v>-0.52979313620464497</c:v>
                </c:pt>
                <c:pt idx="80">
                  <c:v>-0.49413180225180697</c:v>
                </c:pt>
                <c:pt idx="81">
                  <c:v>-0.50518255569923498</c:v>
                </c:pt>
                <c:pt idx="82">
                  <c:v>-0.49413180225180697</c:v>
                </c:pt>
                <c:pt idx="83">
                  <c:v>-0.49413180225180697</c:v>
                </c:pt>
                <c:pt idx="84">
                  <c:v>-0.52979313620464497</c:v>
                </c:pt>
                <c:pt idx="85">
                  <c:v>-0.49413180225180697</c:v>
                </c:pt>
                <c:pt idx="86">
                  <c:v>-0.52281866372513597</c:v>
                </c:pt>
                <c:pt idx="87">
                  <c:v>-0.52693202217852597</c:v>
                </c:pt>
                <c:pt idx="88">
                  <c:v>-0.52709337475874596</c:v>
                </c:pt>
                <c:pt idx="89">
                  <c:v>-0.52979313620464497</c:v>
                </c:pt>
                <c:pt idx="90">
                  <c:v>-0.50518255569923498</c:v>
                </c:pt>
                <c:pt idx="91">
                  <c:v>-0.50427381643693403</c:v>
                </c:pt>
                <c:pt idx="92">
                  <c:v>-0.49413180225180697</c:v>
                </c:pt>
                <c:pt idx="93">
                  <c:v>-0.49413180225180697</c:v>
                </c:pt>
                <c:pt idx="94">
                  <c:v>-0.51357131830146796</c:v>
                </c:pt>
                <c:pt idx="95">
                  <c:v>-0.51803878045899099</c:v>
                </c:pt>
                <c:pt idx="96">
                  <c:v>-0.49413180225180697</c:v>
                </c:pt>
                <c:pt idx="97">
                  <c:v>-0.52979313620464497</c:v>
                </c:pt>
                <c:pt idx="98">
                  <c:v>-0.50963164252424398</c:v>
                </c:pt>
                <c:pt idx="99">
                  <c:v>-0.52574196946850404</c:v>
                </c:pt>
                <c:pt idx="100">
                  <c:v>-0.518252803415434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0.33316608537586501</c:v>
                </c:pt>
                <c:pt idx="2">
                  <c:v>0.312325905188654</c:v>
                </c:pt>
                <c:pt idx="3">
                  <c:v>0.33677222733048401</c:v>
                </c:pt>
              </c:numCache>
            </c:numRef>
          </c:xVal>
          <c:yVal>
            <c:numRef>
              <c:f>Experts_14_Feat_10_Man_Can!$A$183:$D$183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-0.46439775841023301</c:v>
                </c:pt>
                <c:pt idx="2">
                  <c:v>-0.44288344124470003</c:v>
                </c:pt>
                <c:pt idx="3">
                  <c:v>-0.472354039257458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0.32220768097358299</c:v>
                </c:pt>
                <c:pt idx="2">
                  <c:v>0.32688944156078198</c:v>
                </c:pt>
                <c:pt idx="3">
                  <c:v>0.32310148771194702</c:v>
                </c:pt>
                <c:pt idx="4">
                  <c:v>0.32891642773997898</c:v>
                </c:pt>
                <c:pt idx="5">
                  <c:v>0.33184764329872701</c:v>
                </c:pt>
              </c:numCache>
            </c:numRef>
          </c:xVal>
          <c:yVal>
            <c:numRef>
              <c:f>Experts_14_Feat_10_Man_Can!$A$175:$N$175</c:f>
              <c:numCache>
                <c:formatCode>General</c:formatCode>
                <c:ptCount val="14"/>
                <c:pt idx="0">
                  <c:v>-0.44748944072602698</c:v>
                </c:pt>
                <c:pt idx="1">
                  <c:v>-0.440351940077087</c:v>
                </c:pt>
                <c:pt idx="2">
                  <c:v>-0.46031514765592801</c:v>
                </c:pt>
                <c:pt idx="3">
                  <c:v>-0.45370549448825698</c:v>
                </c:pt>
                <c:pt idx="4">
                  <c:v>-0.46330320591955598</c:v>
                </c:pt>
                <c:pt idx="5">
                  <c:v>-0.46698988079376302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0.28608914417048098</c:v>
                </c:pt>
                <c:pt idx="2">
                  <c:v>0.29564804646286302</c:v>
                </c:pt>
                <c:pt idx="3">
                  <c:v>0.29564804646286302</c:v>
                </c:pt>
                <c:pt idx="4">
                  <c:v>0.29168059220374398</c:v>
                </c:pt>
                <c:pt idx="5">
                  <c:v>0.29564804646286302</c:v>
                </c:pt>
                <c:pt idx="6">
                  <c:v>0.28704751078909702</c:v>
                </c:pt>
                <c:pt idx="7">
                  <c:v>0.29564804646286302</c:v>
                </c:pt>
                <c:pt idx="8">
                  <c:v>0.29666777805781502</c:v>
                </c:pt>
                <c:pt idx="9">
                  <c:v>0.29019027880133202</c:v>
                </c:pt>
                <c:pt idx="10">
                  <c:v>0.29015186891911798</c:v>
                </c:pt>
                <c:pt idx="11">
                  <c:v>0.27538641234040501</c:v>
                </c:pt>
                <c:pt idx="12">
                  <c:v>0.27334219137896698</c:v>
                </c:pt>
                <c:pt idx="13">
                  <c:v>0.29666777805781502</c:v>
                </c:pt>
                <c:pt idx="14">
                  <c:v>0.27334219137896698</c:v>
                </c:pt>
                <c:pt idx="15">
                  <c:v>0.27728847015761199</c:v>
                </c:pt>
                <c:pt idx="16">
                  <c:v>0.29564804646286302</c:v>
                </c:pt>
                <c:pt idx="17">
                  <c:v>0.29564804646286302</c:v>
                </c:pt>
                <c:pt idx="18">
                  <c:v>0.29564804646286302</c:v>
                </c:pt>
                <c:pt idx="19">
                  <c:v>0.28608914417048098</c:v>
                </c:pt>
                <c:pt idx="20">
                  <c:v>0.29666777805781502</c:v>
                </c:pt>
                <c:pt idx="21">
                  <c:v>0.27889009655366698</c:v>
                </c:pt>
                <c:pt idx="22">
                  <c:v>0.28608914417048098</c:v>
                </c:pt>
                <c:pt idx="23">
                  <c:v>0.27306404459833999</c:v>
                </c:pt>
                <c:pt idx="24">
                  <c:v>0.29666777805781502</c:v>
                </c:pt>
                <c:pt idx="25">
                  <c:v>0.29061610008883298</c:v>
                </c:pt>
                <c:pt idx="26">
                  <c:v>0.29666777805781502</c:v>
                </c:pt>
                <c:pt idx="27">
                  <c:v>0.29061610008883298</c:v>
                </c:pt>
                <c:pt idx="28">
                  <c:v>0.29564804646286302</c:v>
                </c:pt>
                <c:pt idx="29">
                  <c:v>0.29168059220374398</c:v>
                </c:pt>
                <c:pt idx="30">
                  <c:v>0.27600203508148102</c:v>
                </c:pt>
                <c:pt idx="31">
                  <c:v>0.28815108872813</c:v>
                </c:pt>
                <c:pt idx="32">
                  <c:v>0.29015186891911798</c:v>
                </c:pt>
                <c:pt idx="33">
                  <c:v>0.29666777805781502</c:v>
                </c:pt>
                <c:pt idx="34">
                  <c:v>0.29015186891911798</c:v>
                </c:pt>
                <c:pt idx="35">
                  <c:v>0.27600203508148102</c:v>
                </c:pt>
                <c:pt idx="36">
                  <c:v>0.29666777805781502</c:v>
                </c:pt>
                <c:pt idx="37">
                  <c:v>0.29168059220374398</c:v>
                </c:pt>
                <c:pt idx="38">
                  <c:v>0.28815108872813</c:v>
                </c:pt>
                <c:pt idx="39">
                  <c:v>0.29564804646286302</c:v>
                </c:pt>
                <c:pt idx="40">
                  <c:v>0.28608914417048098</c:v>
                </c:pt>
                <c:pt idx="41">
                  <c:v>0.29061610008883298</c:v>
                </c:pt>
                <c:pt idx="42">
                  <c:v>0.27600203508148102</c:v>
                </c:pt>
                <c:pt idx="43">
                  <c:v>0.29061610008883298</c:v>
                </c:pt>
                <c:pt idx="44">
                  <c:v>0.29061610008883298</c:v>
                </c:pt>
                <c:pt idx="45">
                  <c:v>0.29564804646286302</c:v>
                </c:pt>
                <c:pt idx="46">
                  <c:v>0.27334219137896698</c:v>
                </c:pt>
                <c:pt idx="47">
                  <c:v>0.29015186891911798</c:v>
                </c:pt>
                <c:pt idx="48">
                  <c:v>0.28815108872813</c:v>
                </c:pt>
                <c:pt idx="49">
                  <c:v>0.29564804646286302</c:v>
                </c:pt>
                <c:pt idx="50">
                  <c:v>0.29666777805781502</c:v>
                </c:pt>
                <c:pt idx="51">
                  <c:v>0.27600203508148102</c:v>
                </c:pt>
                <c:pt idx="52">
                  <c:v>0.29061610008883298</c:v>
                </c:pt>
                <c:pt idx="53">
                  <c:v>0.30046639250678597</c:v>
                </c:pt>
              </c:numCache>
            </c:numRef>
          </c:xVal>
          <c:yVal>
            <c:numRef>
              <c:f>Experts_14_Feat_10_Man_Can!$A$189:$BB$189</c:f>
              <c:numCache>
                <c:formatCode>General</c:formatCode>
                <c:ptCount val="54"/>
                <c:pt idx="0">
                  <c:v>-0.44748944072602698</c:v>
                </c:pt>
                <c:pt idx="1">
                  <c:v>-0.49261706527619498</c:v>
                </c:pt>
                <c:pt idx="2">
                  <c:v>-0.50842049589012905</c:v>
                </c:pt>
                <c:pt idx="3">
                  <c:v>-0.50842049589012905</c:v>
                </c:pt>
                <c:pt idx="4">
                  <c:v>-0.50629431567093897</c:v>
                </c:pt>
                <c:pt idx="5">
                  <c:v>-0.50842049589012905</c:v>
                </c:pt>
                <c:pt idx="6">
                  <c:v>-0.49657910157054802</c:v>
                </c:pt>
                <c:pt idx="7">
                  <c:v>-0.50842049589012905</c:v>
                </c:pt>
                <c:pt idx="8">
                  <c:v>-0.50986362151029696</c:v>
                </c:pt>
                <c:pt idx="9">
                  <c:v>-0.50172158571918501</c:v>
                </c:pt>
                <c:pt idx="10">
                  <c:v>-0.50154839631713999</c:v>
                </c:pt>
                <c:pt idx="11">
                  <c:v>-0.48293200245434897</c:v>
                </c:pt>
                <c:pt idx="12">
                  <c:v>-0.48215814616506503</c:v>
                </c:pt>
                <c:pt idx="13">
                  <c:v>-0.50986362151029696</c:v>
                </c:pt>
                <c:pt idx="14">
                  <c:v>-0.48215814616506503</c:v>
                </c:pt>
                <c:pt idx="15">
                  <c:v>-0.48821905882890299</c:v>
                </c:pt>
                <c:pt idx="16">
                  <c:v>-0.50842049589012905</c:v>
                </c:pt>
                <c:pt idx="17">
                  <c:v>-0.50842049589012905</c:v>
                </c:pt>
                <c:pt idx="18">
                  <c:v>-0.50842049589012905</c:v>
                </c:pt>
                <c:pt idx="19">
                  <c:v>-0.49261706527619498</c:v>
                </c:pt>
                <c:pt idx="20">
                  <c:v>-0.50986362151029696</c:v>
                </c:pt>
                <c:pt idx="21">
                  <c:v>-0.49060621474300198</c:v>
                </c:pt>
                <c:pt idx="22">
                  <c:v>-0.49261706527619498</c:v>
                </c:pt>
                <c:pt idx="23">
                  <c:v>-0.481461616903886</c:v>
                </c:pt>
                <c:pt idx="24">
                  <c:v>-0.50986362151029696</c:v>
                </c:pt>
                <c:pt idx="25">
                  <c:v>-0.503300835707442</c:v>
                </c:pt>
                <c:pt idx="26">
                  <c:v>-0.50986362151029696</c:v>
                </c:pt>
                <c:pt idx="27">
                  <c:v>-0.503300835707442</c:v>
                </c:pt>
                <c:pt idx="28">
                  <c:v>-0.50842049589012905</c:v>
                </c:pt>
                <c:pt idx="29">
                  <c:v>-0.50629431567093897</c:v>
                </c:pt>
                <c:pt idx="30">
                  <c:v>-0.48705159738440301</c:v>
                </c:pt>
                <c:pt idx="31">
                  <c:v>-0.49697229606391502</c:v>
                </c:pt>
                <c:pt idx="32">
                  <c:v>-0.50154839631713999</c:v>
                </c:pt>
                <c:pt idx="33">
                  <c:v>-0.50986362151029696</c:v>
                </c:pt>
                <c:pt idx="34">
                  <c:v>-0.50154839631713999</c:v>
                </c:pt>
                <c:pt idx="35">
                  <c:v>-0.48705159738440301</c:v>
                </c:pt>
                <c:pt idx="36">
                  <c:v>-0.50986362151029696</c:v>
                </c:pt>
                <c:pt idx="37">
                  <c:v>-0.50629431567093897</c:v>
                </c:pt>
                <c:pt idx="38">
                  <c:v>-0.49697229606391502</c:v>
                </c:pt>
                <c:pt idx="39">
                  <c:v>-0.50842049589012905</c:v>
                </c:pt>
                <c:pt idx="40">
                  <c:v>-0.49261706527619498</c:v>
                </c:pt>
                <c:pt idx="41">
                  <c:v>-0.503300835707442</c:v>
                </c:pt>
                <c:pt idx="42">
                  <c:v>-0.48705159738440301</c:v>
                </c:pt>
                <c:pt idx="43">
                  <c:v>-0.503300835707442</c:v>
                </c:pt>
                <c:pt idx="44">
                  <c:v>-0.503300835707442</c:v>
                </c:pt>
                <c:pt idx="45">
                  <c:v>-0.50842049589012905</c:v>
                </c:pt>
                <c:pt idx="46">
                  <c:v>-0.48215814616506503</c:v>
                </c:pt>
                <c:pt idx="47">
                  <c:v>-0.50154839631713999</c:v>
                </c:pt>
                <c:pt idx="48">
                  <c:v>-0.49697229606391502</c:v>
                </c:pt>
                <c:pt idx="49">
                  <c:v>-0.50842049589012905</c:v>
                </c:pt>
                <c:pt idx="50">
                  <c:v>-0.50986362151029696</c:v>
                </c:pt>
                <c:pt idx="51">
                  <c:v>-0.48705159738440301</c:v>
                </c:pt>
                <c:pt idx="52">
                  <c:v>-0.503300835707442</c:v>
                </c:pt>
                <c:pt idx="53">
                  <c:v>-0.514104257010643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0.24533143596672799</c:v>
                </c:pt>
                <c:pt idx="2">
                  <c:v>0.25954267452663998</c:v>
                </c:pt>
                <c:pt idx="3">
                  <c:v>0.244553333475547</c:v>
                </c:pt>
                <c:pt idx="4">
                  <c:v>0.24654425748230999</c:v>
                </c:pt>
                <c:pt idx="5">
                  <c:v>0.26131468070181602</c:v>
                </c:pt>
                <c:pt idx="6">
                  <c:v>0.26899420336991697</c:v>
                </c:pt>
                <c:pt idx="7">
                  <c:v>0.27283403066995099</c:v>
                </c:pt>
                <c:pt idx="8">
                  <c:v>0.25601685307726502</c:v>
                </c:pt>
                <c:pt idx="9">
                  <c:v>0.25115152199662499</c:v>
                </c:pt>
                <c:pt idx="10">
                  <c:v>0.24837277563072599</c:v>
                </c:pt>
              </c:numCache>
            </c:numRef>
          </c:xVal>
          <c:yVal>
            <c:numRef>
              <c:f>Experts_14_Feat_10_Man_Can!$23:$23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-0.52472952255804095</c:v>
                </c:pt>
                <c:pt idx="2">
                  <c:v>-0.55352296255882805</c:v>
                </c:pt>
                <c:pt idx="3">
                  <c:v>-0.52165200901875297</c:v>
                </c:pt>
                <c:pt idx="4">
                  <c:v>-0.53200369625173805</c:v>
                </c:pt>
                <c:pt idx="5">
                  <c:v>-0.55520880716613696</c:v>
                </c:pt>
                <c:pt idx="6">
                  <c:v>-0.55585169450658001</c:v>
                </c:pt>
                <c:pt idx="7">
                  <c:v>-0.56585233414103397</c:v>
                </c:pt>
                <c:pt idx="8">
                  <c:v>-0.549694619414825</c:v>
                </c:pt>
                <c:pt idx="9">
                  <c:v>-0.54484634199829396</c:v>
                </c:pt>
                <c:pt idx="10">
                  <c:v>-0.53289514951574102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0.25859306630510398</c:v>
                </c:pt>
                <c:pt idx="2">
                  <c:v>0.26860702827465699</c:v>
                </c:pt>
                <c:pt idx="3">
                  <c:v>0.25807955334868199</c:v>
                </c:pt>
                <c:pt idx="4">
                  <c:v>0.267819831855446</c:v>
                </c:pt>
                <c:pt idx="5">
                  <c:v>0.27366784819275197</c:v>
                </c:pt>
                <c:pt idx="6">
                  <c:v>0.26187960542877903</c:v>
                </c:pt>
                <c:pt idx="7">
                  <c:v>0.28381690284283601</c:v>
                </c:pt>
                <c:pt idx="8">
                  <c:v>0.27019032262035902</c:v>
                </c:pt>
                <c:pt idx="9">
                  <c:v>0.26919528823113198</c:v>
                </c:pt>
                <c:pt idx="10">
                  <c:v>0.278609189687964</c:v>
                </c:pt>
                <c:pt idx="11">
                  <c:v>0.24913858483999099</c:v>
                </c:pt>
                <c:pt idx="12">
                  <c:v>0.27272355185358199</c:v>
                </c:pt>
                <c:pt idx="13">
                  <c:v>0.25914758559538897</c:v>
                </c:pt>
                <c:pt idx="14">
                  <c:v>0.26309932572689598</c:v>
                </c:pt>
                <c:pt idx="15">
                  <c:v>0.282383462258187</c:v>
                </c:pt>
                <c:pt idx="16">
                  <c:v>0.27994941817639002</c:v>
                </c:pt>
                <c:pt idx="17">
                  <c:v>0.25780402534241598</c:v>
                </c:pt>
                <c:pt idx="18">
                  <c:v>0.26574238184089599</c:v>
                </c:pt>
              </c:numCache>
            </c:numRef>
          </c:xVal>
          <c:yVal>
            <c:numRef>
              <c:f>Experts_14_Feat_10_Man_Can!$71:$71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-0.51835717932953496</c:v>
                </c:pt>
                <c:pt idx="2">
                  <c:v>-0.53467928967585299</c:v>
                </c:pt>
                <c:pt idx="3">
                  <c:v>-0.512027418229272</c:v>
                </c:pt>
                <c:pt idx="4">
                  <c:v>-0.52988563466955396</c:v>
                </c:pt>
                <c:pt idx="5">
                  <c:v>-0.54105178719421398</c:v>
                </c:pt>
                <c:pt idx="6">
                  <c:v>-0.52175786339404795</c:v>
                </c:pt>
                <c:pt idx="7">
                  <c:v>-0.54577965736396306</c:v>
                </c:pt>
                <c:pt idx="8">
                  <c:v>-0.53964969568576404</c:v>
                </c:pt>
                <c:pt idx="9">
                  <c:v>-0.53917176924633803</c:v>
                </c:pt>
                <c:pt idx="10">
                  <c:v>-0.54166103938596299</c:v>
                </c:pt>
                <c:pt idx="11">
                  <c:v>-0.510609356869135</c:v>
                </c:pt>
                <c:pt idx="12">
                  <c:v>-0.540224348669467</c:v>
                </c:pt>
                <c:pt idx="13">
                  <c:v>-0.51986857666570596</c:v>
                </c:pt>
                <c:pt idx="14">
                  <c:v>-0.52471012783494397</c:v>
                </c:pt>
                <c:pt idx="15">
                  <c:v>-0.54490227815147696</c:v>
                </c:pt>
                <c:pt idx="16">
                  <c:v>-0.54396675238912495</c:v>
                </c:pt>
                <c:pt idx="17">
                  <c:v>-0.51188718128458499</c:v>
                </c:pt>
                <c:pt idx="18">
                  <c:v>-0.52715523273828502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0.22002323398493401</c:v>
                </c:pt>
                <c:pt idx="2">
                  <c:v>0.228151907070478</c:v>
                </c:pt>
                <c:pt idx="3">
                  <c:v>0.2460494824051</c:v>
                </c:pt>
                <c:pt idx="4">
                  <c:v>0.22377947926298</c:v>
                </c:pt>
                <c:pt idx="5">
                  <c:v>0.235647836457478</c:v>
                </c:pt>
                <c:pt idx="6">
                  <c:v>0.22704071348063801</c:v>
                </c:pt>
                <c:pt idx="7">
                  <c:v>0.23154199186638</c:v>
                </c:pt>
                <c:pt idx="8">
                  <c:v>0.227915995578679</c:v>
                </c:pt>
                <c:pt idx="9">
                  <c:v>0.22399829366280599</c:v>
                </c:pt>
                <c:pt idx="10">
                  <c:v>0.221567529911844</c:v>
                </c:pt>
                <c:pt idx="11">
                  <c:v>0.227682247818597</c:v>
                </c:pt>
                <c:pt idx="12">
                  <c:v>0.231025561747075</c:v>
                </c:pt>
              </c:numCache>
            </c:numRef>
          </c:xVal>
          <c:yVal>
            <c:numRef>
              <c:f>Experts_14_Feat_10_Man_Can!$119:$119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-0.53278175945644601</c:v>
                </c:pt>
                <c:pt idx="2">
                  <c:v>-0.56363701472755701</c:v>
                </c:pt>
                <c:pt idx="3">
                  <c:v>-0.57144084306770204</c:v>
                </c:pt>
                <c:pt idx="4">
                  <c:v>-0.53709064091577197</c:v>
                </c:pt>
                <c:pt idx="5">
                  <c:v>-0.56980922658828603</c:v>
                </c:pt>
                <c:pt idx="6">
                  <c:v>-0.55216182943501602</c:v>
                </c:pt>
                <c:pt idx="7">
                  <c:v>-0.56876157023062202</c:v>
                </c:pt>
                <c:pt idx="8">
                  <c:v>-0.55429108817294603</c:v>
                </c:pt>
                <c:pt idx="9">
                  <c:v>-0.550656347644632</c:v>
                </c:pt>
                <c:pt idx="10">
                  <c:v>-0.53669354942262104</c:v>
                </c:pt>
                <c:pt idx="11">
                  <c:v>-0.55272603632418904</c:v>
                </c:pt>
                <c:pt idx="12">
                  <c:v>-0.56563865548607895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0.262205898686248</c:v>
                </c:pt>
                <c:pt idx="2">
                  <c:v>0.26568240574365998</c:v>
                </c:pt>
                <c:pt idx="3">
                  <c:v>0.27340426614150298</c:v>
                </c:pt>
                <c:pt idx="4">
                  <c:v>0.25750396639488299</c:v>
                </c:pt>
                <c:pt idx="5">
                  <c:v>0.25362719143991702</c:v>
                </c:pt>
                <c:pt idx="6">
                  <c:v>0.24652574155713999</c:v>
                </c:pt>
                <c:pt idx="7">
                  <c:v>0.25240287659517902</c:v>
                </c:pt>
                <c:pt idx="8">
                  <c:v>0.25066658113342399</c:v>
                </c:pt>
                <c:pt idx="9">
                  <c:v>0.26323922451694998</c:v>
                </c:pt>
                <c:pt idx="10">
                  <c:v>0.26435231558984001</c:v>
                </c:pt>
                <c:pt idx="11">
                  <c:v>0.24309428821099099</c:v>
                </c:pt>
                <c:pt idx="12">
                  <c:v>0.241979081997267</c:v>
                </c:pt>
              </c:numCache>
            </c:numRef>
          </c:xVal>
          <c:yVal>
            <c:numRef>
              <c:f>Experts_14_Feat_10_Man_Can!$167:$167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-0.55628031536053302</c:v>
                </c:pt>
                <c:pt idx="2">
                  <c:v>-0.57322558906015098</c:v>
                </c:pt>
                <c:pt idx="3">
                  <c:v>-0.57783049634624095</c:v>
                </c:pt>
                <c:pt idx="4">
                  <c:v>-0.55566577760541003</c:v>
                </c:pt>
                <c:pt idx="5">
                  <c:v>-0.55375480602555305</c:v>
                </c:pt>
                <c:pt idx="6">
                  <c:v>-0.52113242240986402</c:v>
                </c:pt>
                <c:pt idx="7">
                  <c:v>-0.53966405643200199</c:v>
                </c:pt>
                <c:pt idx="8">
                  <c:v>-0.52322260449323799</c:v>
                </c:pt>
                <c:pt idx="9">
                  <c:v>-0.55739924219754999</c:v>
                </c:pt>
                <c:pt idx="10">
                  <c:v>-0.56030650175056096</c:v>
                </c:pt>
                <c:pt idx="11">
                  <c:v>-0.51706078433846103</c:v>
                </c:pt>
                <c:pt idx="12">
                  <c:v>-0.51506900572589498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0.28326788702897199</c:v>
                </c:pt>
                <c:pt idx="2">
                  <c:v>0.26859525240043097</c:v>
                </c:pt>
                <c:pt idx="3">
                  <c:v>0.28326788702897199</c:v>
                </c:pt>
                <c:pt idx="4">
                  <c:v>0.26669945823410401</c:v>
                </c:pt>
                <c:pt idx="5">
                  <c:v>0.26253365319773198</c:v>
                </c:pt>
                <c:pt idx="6">
                  <c:v>0.27717015595225403</c:v>
                </c:pt>
                <c:pt idx="7">
                  <c:v>0.26669945823410401</c:v>
                </c:pt>
                <c:pt idx="8">
                  <c:v>0.28326788702897199</c:v>
                </c:pt>
                <c:pt idx="9">
                  <c:v>0.28326788702897199</c:v>
                </c:pt>
                <c:pt idx="10">
                  <c:v>0.26428565402302501</c:v>
                </c:pt>
                <c:pt idx="11">
                  <c:v>0.26669945823410401</c:v>
                </c:pt>
                <c:pt idx="12">
                  <c:v>0.26514774280357101</c:v>
                </c:pt>
                <c:pt idx="13">
                  <c:v>0.28326788702897199</c:v>
                </c:pt>
                <c:pt idx="14">
                  <c:v>0.26669945823410401</c:v>
                </c:pt>
                <c:pt idx="15">
                  <c:v>0.26669945823410401</c:v>
                </c:pt>
                <c:pt idx="16">
                  <c:v>0.27128296113001898</c:v>
                </c:pt>
                <c:pt idx="17">
                  <c:v>0.26669945823410401</c:v>
                </c:pt>
                <c:pt idx="18">
                  <c:v>0.26859525240043097</c:v>
                </c:pt>
                <c:pt idx="19">
                  <c:v>0.27717015595225403</c:v>
                </c:pt>
                <c:pt idx="20">
                  <c:v>0.26253365319773198</c:v>
                </c:pt>
                <c:pt idx="21">
                  <c:v>0.26428565402302501</c:v>
                </c:pt>
                <c:pt idx="22">
                  <c:v>0.28326788702897199</c:v>
                </c:pt>
                <c:pt idx="23">
                  <c:v>0.26253365319773198</c:v>
                </c:pt>
                <c:pt idx="24">
                  <c:v>0.26253365319773198</c:v>
                </c:pt>
                <c:pt idx="25">
                  <c:v>0.275122367610737</c:v>
                </c:pt>
                <c:pt idx="26">
                  <c:v>0.26669945823410401</c:v>
                </c:pt>
                <c:pt idx="27">
                  <c:v>0.27155105216237602</c:v>
                </c:pt>
                <c:pt idx="28">
                  <c:v>0.26253365319773198</c:v>
                </c:pt>
                <c:pt idx="29">
                  <c:v>0.26253365319773198</c:v>
                </c:pt>
                <c:pt idx="30">
                  <c:v>0.28326788702897199</c:v>
                </c:pt>
                <c:pt idx="31">
                  <c:v>0.28179580144991301</c:v>
                </c:pt>
                <c:pt idx="32">
                  <c:v>0.28326788702897199</c:v>
                </c:pt>
                <c:pt idx="33">
                  <c:v>0.28326788702897199</c:v>
                </c:pt>
                <c:pt idx="34">
                  <c:v>0.26253365319773198</c:v>
                </c:pt>
                <c:pt idx="35">
                  <c:v>0.28326788702897199</c:v>
                </c:pt>
                <c:pt idx="36">
                  <c:v>0.27128296113001898</c:v>
                </c:pt>
                <c:pt idx="37">
                  <c:v>0.262454023346258</c:v>
                </c:pt>
                <c:pt idx="38">
                  <c:v>0.26953096030472501</c:v>
                </c:pt>
              </c:numCache>
            </c:numRef>
          </c:xVal>
          <c:yVal>
            <c:numRef>
              <c:f>Experts_14_Feat_10_Man_Can!$47:$47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-0.54299658904082804</c:v>
                </c:pt>
                <c:pt idx="2">
                  <c:v>-0.52926629034315198</c:v>
                </c:pt>
                <c:pt idx="3">
                  <c:v>-0.54299658904082804</c:v>
                </c:pt>
                <c:pt idx="4">
                  <c:v>-0.52913309358245997</c:v>
                </c:pt>
                <c:pt idx="5">
                  <c:v>-0.52020267373126206</c:v>
                </c:pt>
                <c:pt idx="6">
                  <c:v>-0.54144478720847999</c:v>
                </c:pt>
                <c:pt idx="7">
                  <c:v>-0.52913309358245997</c:v>
                </c:pt>
                <c:pt idx="8">
                  <c:v>-0.54299658904082804</c:v>
                </c:pt>
                <c:pt idx="9">
                  <c:v>-0.54299658904082804</c:v>
                </c:pt>
                <c:pt idx="10">
                  <c:v>-0.52186690459757901</c:v>
                </c:pt>
                <c:pt idx="11">
                  <c:v>-0.52913309358245997</c:v>
                </c:pt>
                <c:pt idx="12">
                  <c:v>-0.52567205042242104</c:v>
                </c:pt>
                <c:pt idx="13">
                  <c:v>-0.54299658904082804</c:v>
                </c:pt>
                <c:pt idx="14">
                  <c:v>-0.52913309358245997</c:v>
                </c:pt>
                <c:pt idx="15">
                  <c:v>-0.52913309358245997</c:v>
                </c:pt>
                <c:pt idx="16">
                  <c:v>-0.53081297458972199</c:v>
                </c:pt>
                <c:pt idx="17">
                  <c:v>-0.52913309358245997</c:v>
                </c:pt>
                <c:pt idx="18">
                  <c:v>-0.52926629034315198</c:v>
                </c:pt>
                <c:pt idx="19">
                  <c:v>-0.54144478720847999</c:v>
                </c:pt>
                <c:pt idx="20">
                  <c:v>-0.52020267373126206</c:v>
                </c:pt>
                <c:pt idx="21">
                  <c:v>-0.52186690459757901</c:v>
                </c:pt>
                <c:pt idx="22">
                  <c:v>-0.54299658904082804</c:v>
                </c:pt>
                <c:pt idx="23">
                  <c:v>-0.52020267373126206</c:v>
                </c:pt>
                <c:pt idx="24">
                  <c:v>-0.52020267373126206</c:v>
                </c:pt>
                <c:pt idx="25">
                  <c:v>-0.53864746837375599</c:v>
                </c:pt>
                <c:pt idx="26">
                  <c:v>-0.52913309358245997</c:v>
                </c:pt>
                <c:pt idx="27">
                  <c:v>-0.53382281371519702</c:v>
                </c:pt>
                <c:pt idx="28">
                  <c:v>-0.52020267373126206</c:v>
                </c:pt>
                <c:pt idx="29">
                  <c:v>-0.52020267373126206</c:v>
                </c:pt>
                <c:pt idx="30">
                  <c:v>-0.54299658904082804</c:v>
                </c:pt>
                <c:pt idx="31">
                  <c:v>-0.54154559315916295</c:v>
                </c:pt>
                <c:pt idx="32">
                  <c:v>-0.54299658904082804</c:v>
                </c:pt>
                <c:pt idx="33">
                  <c:v>-0.54299658904082804</c:v>
                </c:pt>
                <c:pt idx="34">
                  <c:v>-0.52020267373126206</c:v>
                </c:pt>
                <c:pt idx="35">
                  <c:v>-0.54299658904082804</c:v>
                </c:pt>
                <c:pt idx="36">
                  <c:v>-0.53081297458972199</c:v>
                </c:pt>
                <c:pt idx="37">
                  <c:v>-0.51713269388029504</c:v>
                </c:pt>
                <c:pt idx="38">
                  <c:v>-0.53063832015717505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0.28190684421939799</c:v>
                </c:pt>
                <c:pt idx="2">
                  <c:v>0.27486891720529</c:v>
                </c:pt>
                <c:pt idx="3">
                  <c:v>0.27044116062085799</c:v>
                </c:pt>
                <c:pt idx="4">
                  <c:v>0.27038265727825</c:v>
                </c:pt>
                <c:pt idx="5">
                  <c:v>0.28720939927926498</c:v>
                </c:pt>
                <c:pt idx="6">
                  <c:v>0.27486891720529</c:v>
                </c:pt>
                <c:pt idx="7">
                  <c:v>0.27057904106305097</c:v>
                </c:pt>
                <c:pt idx="8">
                  <c:v>0.28190684421939799</c:v>
                </c:pt>
                <c:pt idx="9">
                  <c:v>0.27353386476147501</c:v>
                </c:pt>
                <c:pt idx="10">
                  <c:v>0.27486891720529</c:v>
                </c:pt>
                <c:pt idx="11">
                  <c:v>0.27486891720529</c:v>
                </c:pt>
                <c:pt idx="12">
                  <c:v>0.26483959282761299</c:v>
                </c:pt>
                <c:pt idx="13">
                  <c:v>0.26470171238542101</c:v>
                </c:pt>
                <c:pt idx="14">
                  <c:v>0.27486891720529</c:v>
                </c:pt>
                <c:pt idx="15">
                  <c:v>0.27044116062085799</c:v>
                </c:pt>
                <c:pt idx="16">
                  <c:v>0.26855278099417601</c:v>
                </c:pt>
                <c:pt idx="17">
                  <c:v>0.27044116062085799</c:v>
                </c:pt>
                <c:pt idx="18">
                  <c:v>0.28190684421939799</c:v>
                </c:pt>
                <c:pt idx="19">
                  <c:v>0.28190684421939799</c:v>
                </c:pt>
                <c:pt idx="20">
                  <c:v>0.28190684421939799</c:v>
                </c:pt>
                <c:pt idx="21">
                  <c:v>0.28749774313609</c:v>
                </c:pt>
                <c:pt idx="22">
                  <c:v>0.27044116062085799</c:v>
                </c:pt>
                <c:pt idx="23">
                  <c:v>0.27044116062085799</c:v>
                </c:pt>
                <c:pt idx="24">
                  <c:v>0.26780006512149501</c:v>
                </c:pt>
                <c:pt idx="25">
                  <c:v>0.26780006512149501</c:v>
                </c:pt>
                <c:pt idx="26">
                  <c:v>0.27044116062085799</c:v>
                </c:pt>
                <c:pt idx="27">
                  <c:v>0.27044116062085799</c:v>
                </c:pt>
                <c:pt idx="28">
                  <c:v>0.27044116062085799</c:v>
                </c:pt>
                <c:pt idx="29">
                  <c:v>0.28190684421939799</c:v>
                </c:pt>
                <c:pt idx="30">
                  <c:v>0.28749774313609</c:v>
                </c:pt>
                <c:pt idx="31">
                  <c:v>0.279850307513972</c:v>
                </c:pt>
                <c:pt idx="32">
                  <c:v>0.28190684421939799</c:v>
                </c:pt>
                <c:pt idx="33">
                  <c:v>0.26855278099417601</c:v>
                </c:pt>
                <c:pt idx="34">
                  <c:v>0.28190684421939799</c:v>
                </c:pt>
                <c:pt idx="35">
                  <c:v>0.26780006512149501</c:v>
                </c:pt>
                <c:pt idx="36">
                  <c:v>0.28190684421939799</c:v>
                </c:pt>
                <c:pt idx="37">
                  <c:v>0.27353386476147501</c:v>
                </c:pt>
                <c:pt idx="38">
                  <c:v>0.27044116062085799</c:v>
                </c:pt>
                <c:pt idx="39">
                  <c:v>0.28155515845810702</c:v>
                </c:pt>
                <c:pt idx="40">
                  <c:v>0.27044116062085799</c:v>
                </c:pt>
                <c:pt idx="41">
                  <c:v>0.27044116062085799</c:v>
                </c:pt>
                <c:pt idx="42">
                  <c:v>0.28190684421939799</c:v>
                </c:pt>
                <c:pt idx="43">
                  <c:v>0.27486891720529</c:v>
                </c:pt>
                <c:pt idx="44">
                  <c:v>0.28047568652236099</c:v>
                </c:pt>
                <c:pt idx="45">
                  <c:v>0.27349156861660701</c:v>
                </c:pt>
                <c:pt idx="46">
                  <c:v>0.27630741851615598</c:v>
                </c:pt>
                <c:pt idx="47">
                  <c:v>0.28749774313609</c:v>
                </c:pt>
                <c:pt idx="48">
                  <c:v>0.27349156861660701</c:v>
                </c:pt>
                <c:pt idx="49">
                  <c:v>0.28190684421939799</c:v>
                </c:pt>
                <c:pt idx="50">
                  <c:v>0.27044116062085799</c:v>
                </c:pt>
                <c:pt idx="51">
                  <c:v>0.27486891720529</c:v>
                </c:pt>
                <c:pt idx="52">
                  <c:v>0.28155515845810702</c:v>
                </c:pt>
                <c:pt idx="53">
                  <c:v>0.279850307513972</c:v>
                </c:pt>
                <c:pt idx="54">
                  <c:v>0.28047568652236099</c:v>
                </c:pt>
                <c:pt idx="55">
                  <c:v>0.28749774313609</c:v>
                </c:pt>
                <c:pt idx="56">
                  <c:v>0.28722215378265298</c:v>
                </c:pt>
                <c:pt idx="57">
                  <c:v>0.27487626081911798</c:v>
                </c:pt>
                <c:pt idx="58">
                  <c:v>0.26483959282761299</c:v>
                </c:pt>
                <c:pt idx="59">
                  <c:v>0.28749774313609</c:v>
                </c:pt>
                <c:pt idx="60">
                  <c:v>0.27349156861660701</c:v>
                </c:pt>
                <c:pt idx="61">
                  <c:v>0.28190684421939799</c:v>
                </c:pt>
                <c:pt idx="62">
                  <c:v>0.28155515845810702</c:v>
                </c:pt>
                <c:pt idx="63">
                  <c:v>0.26483959282761299</c:v>
                </c:pt>
                <c:pt idx="64">
                  <c:v>0.279850307513972</c:v>
                </c:pt>
                <c:pt idx="65">
                  <c:v>0.26736211719696501</c:v>
                </c:pt>
                <c:pt idx="66">
                  <c:v>0.28047568652236099</c:v>
                </c:pt>
                <c:pt idx="67">
                  <c:v>0.28749774313609</c:v>
                </c:pt>
                <c:pt idx="68">
                  <c:v>0.28155515845810702</c:v>
                </c:pt>
                <c:pt idx="69">
                  <c:v>0.28155515845810702</c:v>
                </c:pt>
                <c:pt idx="70">
                  <c:v>0.27044116062085799</c:v>
                </c:pt>
                <c:pt idx="71">
                  <c:v>0.26780006512149501</c:v>
                </c:pt>
                <c:pt idx="72">
                  <c:v>0.26855278099417601</c:v>
                </c:pt>
                <c:pt idx="73">
                  <c:v>0.26483959282761299</c:v>
                </c:pt>
                <c:pt idx="74">
                  <c:v>0.28047568652236099</c:v>
                </c:pt>
                <c:pt idx="75">
                  <c:v>0.26855278099417601</c:v>
                </c:pt>
                <c:pt idx="76">
                  <c:v>0.28749774313609</c:v>
                </c:pt>
                <c:pt idx="77">
                  <c:v>0.28047568652236099</c:v>
                </c:pt>
                <c:pt idx="78">
                  <c:v>0.27044116062085799</c:v>
                </c:pt>
                <c:pt idx="79">
                  <c:v>0.27044116062085799</c:v>
                </c:pt>
                <c:pt idx="80">
                  <c:v>0.26780006512149501</c:v>
                </c:pt>
                <c:pt idx="81">
                  <c:v>0.27057904106305097</c:v>
                </c:pt>
                <c:pt idx="82">
                  <c:v>0.28155515845810702</c:v>
                </c:pt>
                <c:pt idx="83">
                  <c:v>0.28749774313609</c:v>
                </c:pt>
                <c:pt idx="84">
                  <c:v>0.27057904106305097</c:v>
                </c:pt>
                <c:pt idx="85">
                  <c:v>0.27487626081911798</c:v>
                </c:pt>
                <c:pt idx="86">
                  <c:v>0.26855278099417601</c:v>
                </c:pt>
                <c:pt idx="87">
                  <c:v>0.27349156861660701</c:v>
                </c:pt>
                <c:pt idx="88">
                  <c:v>0.28155515845810702</c:v>
                </c:pt>
                <c:pt idx="89">
                  <c:v>0.27057904106305097</c:v>
                </c:pt>
                <c:pt idx="90">
                  <c:v>0.26780006512149501</c:v>
                </c:pt>
                <c:pt idx="91">
                  <c:v>0.26780006512149501</c:v>
                </c:pt>
                <c:pt idx="92">
                  <c:v>0.27487626081911798</c:v>
                </c:pt>
                <c:pt idx="93">
                  <c:v>0.28190684421939799</c:v>
                </c:pt>
                <c:pt idx="94">
                  <c:v>0.27353386476147501</c:v>
                </c:pt>
                <c:pt idx="95">
                  <c:v>0.28047568652236099</c:v>
                </c:pt>
                <c:pt idx="96">
                  <c:v>0.27044116062085799</c:v>
                </c:pt>
                <c:pt idx="97">
                  <c:v>0.279850307513972</c:v>
                </c:pt>
                <c:pt idx="98">
                  <c:v>0.28047568652236099</c:v>
                </c:pt>
                <c:pt idx="99">
                  <c:v>0.27486891720529</c:v>
                </c:pt>
                <c:pt idx="100">
                  <c:v>0.27630741851615598</c:v>
                </c:pt>
              </c:numCache>
            </c:numRef>
          </c:xVal>
          <c:yVal>
            <c:numRef>
              <c:f>Experts_14_Feat_10_Man_Can!$95:$95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-0.53021008690486904</c:v>
                </c:pt>
                <c:pt idx="2">
                  <c:v>-0.52407947531784105</c:v>
                </c:pt>
                <c:pt idx="3">
                  <c:v>-0.51646327490905297</c:v>
                </c:pt>
                <c:pt idx="4">
                  <c:v>-0.51262435435660803</c:v>
                </c:pt>
                <c:pt idx="5">
                  <c:v>-0.53138942117347798</c:v>
                </c:pt>
                <c:pt idx="6">
                  <c:v>-0.52407947531784105</c:v>
                </c:pt>
                <c:pt idx="7">
                  <c:v>-0.52152613710581897</c:v>
                </c:pt>
                <c:pt idx="8">
                  <c:v>-0.53021008690486904</c:v>
                </c:pt>
                <c:pt idx="9">
                  <c:v>-0.52375858451206803</c:v>
                </c:pt>
                <c:pt idx="10">
                  <c:v>-0.52407947531784105</c:v>
                </c:pt>
                <c:pt idx="11">
                  <c:v>-0.52407947531784105</c:v>
                </c:pt>
                <c:pt idx="12">
                  <c:v>-0.49669346428140598</c:v>
                </c:pt>
                <c:pt idx="13">
                  <c:v>-0.49198864790906799</c:v>
                </c:pt>
                <c:pt idx="14">
                  <c:v>-0.52407947531784105</c:v>
                </c:pt>
                <c:pt idx="15">
                  <c:v>-0.51646327490905297</c:v>
                </c:pt>
                <c:pt idx="16">
                  <c:v>-0.51084032467031903</c:v>
                </c:pt>
                <c:pt idx="17">
                  <c:v>-0.51646327490905297</c:v>
                </c:pt>
                <c:pt idx="18">
                  <c:v>-0.53021008690486904</c:v>
                </c:pt>
                <c:pt idx="19">
                  <c:v>-0.53021008690486904</c:v>
                </c:pt>
                <c:pt idx="20">
                  <c:v>-0.53021008690486904</c:v>
                </c:pt>
                <c:pt idx="21">
                  <c:v>-0.53488592148369496</c:v>
                </c:pt>
                <c:pt idx="22">
                  <c:v>-0.51646327490905297</c:v>
                </c:pt>
                <c:pt idx="23">
                  <c:v>-0.51646327490905297</c:v>
                </c:pt>
                <c:pt idx="24">
                  <c:v>-0.50566635335757104</c:v>
                </c:pt>
                <c:pt idx="25">
                  <c:v>-0.50566635335757104</c:v>
                </c:pt>
                <c:pt idx="26">
                  <c:v>-0.51646327490905297</c:v>
                </c:pt>
                <c:pt idx="27">
                  <c:v>-0.51646327490905297</c:v>
                </c:pt>
                <c:pt idx="28">
                  <c:v>-0.51646327490905297</c:v>
                </c:pt>
                <c:pt idx="29">
                  <c:v>-0.53021008690486904</c:v>
                </c:pt>
                <c:pt idx="30">
                  <c:v>-0.53488592148369496</c:v>
                </c:pt>
                <c:pt idx="31">
                  <c:v>-0.52792544251581697</c:v>
                </c:pt>
                <c:pt idx="32">
                  <c:v>-0.53021008690486904</c:v>
                </c:pt>
                <c:pt idx="33">
                  <c:v>-0.51084032467031903</c:v>
                </c:pt>
                <c:pt idx="34">
                  <c:v>-0.53021008690486904</c:v>
                </c:pt>
                <c:pt idx="35">
                  <c:v>-0.50566635335757104</c:v>
                </c:pt>
                <c:pt idx="36">
                  <c:v>-0.53021008690486904</c:v>
                </c:pt>
                <c:pt idx="37">
                  <c:v>-0.52375858451206803</c:v>
                </c:pt>
                <c:pt idx="38">
                  <c:v>-0.51646327490905297</c:v>
                </c:pt>
                <c:pt idx="39">
                  <c:v>-0.52950768264426296</c:v>
                </c:pt>
                <c:pt idx="40">
                  <c:v>-0.51646327490905297</c:v>
                </c:pt>
                <c:pt idx="41">
                  <c:v>-0.51646327490905297</c:v>
                </c:pt>
                <c:pt idx="42">
                  <c:v>-0.53021008690486904</c:v>
                </c:pt>
                <c:pt idx="43">
                  <c:v>-0.52407947531784105</c:v>
                </c:pt>
                <c:pt idx="44">
                  <c:v>-0.52898908219346497</c:v>
                </c:pt>
                <c:pt idx="45">
                  <c:v>-0.52181530966265899</c:v>
                </c:pt>
                <c:pt idx="46">
                  <c:v>-0.526780116898523</c:v>
                </c:pt>
                <c:pt idx="47">
                  <c:v>-0.53488592148369496</c:v>
                </c:pt>
                <c:pt idx="48">
                  <c:v>-0.52181530966265899</c:v>
                </c:pt>
                <c:pt idx="49">
                  <c:v>-0.53021008690486904</c:v>
                </c:pt>
                <c:pt idx="50">
                  <c:v>-0.51646327490905297</c:v>
                </c:pt>
                <c:pt idx="51">
                  <c:v>-0.52407947531784105</c:v>
                </c:pt>
                <c:pt idx="52">
                  <c:v>-0.52950768264426296</c:v>
                </c:pt>
                <c:pt idx="53">
                  <c:v>-0.52792544251581697</c:v>
                </c:pt>
                <c:pt idx="54">
                  <c:v>-0.52898908219346497</c:v>
                </c:pt>
                <c:pt idx="55">
                  <c:v>-0.53488592148369496</c:v>
                </c:pt>
                <c:pt idx="56">
                  <c:v>-0.53419036871613201</c:v>
                </c:pt>
                <c:pt idx="57">
                  <c:v>-0.52517864063752095</c:v>
                </c:pt>
                <c:pt idx="58">
                  <c:v>-0.49669346428140598</c:v>
                </c:pt>
                <c:pt idx="59">
                  <c:v>-0.53488592148369496</c:v>
                </c:pt>
                <c:pt idx="60">
                  <c:v>-0.52181530966265899</c:v>
                </c:pt>
                <c:pt idx="61">
                  <c:v>-0.53021008690486904</c:v>
                </c:pt>
                <c:pt idx="62">
                  <c:v>-0.52950768264426296</c:v>
                </c:pt>
                <c:pt idx="63">
                  <c:v>-0.49669346428140598</c:v>
                </c:pt>
                <c:pt idx="64">
                  <c:v>-0.52792544251581697</c:v>
                </c:pt>
                <c:pt idx="65">
                  <c:v>-0.50230169141441505</c:v>
                </c:pt>
                <c:pt idx="66">
                  <c:v>-0.52898908219346497</c:v>
                </c:pt>
                <c:pt idx="67">
                  <c:v>-0.53488592148369496</c:v>
                </c:pt>
                <c:pt idx="68">
                  <c:v>-0.52950768264426296</c:v>
                </c:pt>
                <c:pt idx="69">
                  <c:v>-0.52950768264426296</c:v>
                </c:pt>
                <c:pt idx="70">
                  <c:v>-0.51646327490905297</c:v>
                </c:pt>
                <c:pt idx="71">
                  <c:v>-0.50566635335757104</c:v>
                </c:pt>
                <c:pt idx="72">
                  <c:v>-0.51084032467031903</c:v>
                </c:pt>
                <c:pt idx="73">
                  <c:v>-0.49669346428140598</c:v>
                </c:pt>
                <c:pt idx="74">
                  <c:v>-0.52898908219346497</c:v>
                </c:pt>
                <c:pt idx="75">
                  <c:v>-0.51084032467031903</c:v>
                </c:pt>
                <c:pt idx="76">
                  <c:v>-0.53488592148369496</c:v>
                </c:pt>
                <c:pt idx="77">
                  <c:v>-0.52898908219346497</c:v>
                </c:pt>
                <c:pt idx="78">
                  <c:v>-0.51646327490905297</c:v>
                </c:pt>
                <c:pt idx="79">
                  <c:v>-0.51646327490905297</c:v>
                </c:pt>
                <c:pt idx="80">
                  <c:v>-0.50566635335757104</c:v>
                </c:pt>
                <c:pt idx="81">
                  <c:v>-0.52152613710581897</c:v>
                </c:pt>
                <c:pt idx="82">
                  <c:v>-0.52950768264426296</c:v>
                </c:pt>
                <c:pt idx="83">
                  <c:v>-0.53488592148369496</c:v>
                </c:pt>
                <c:pt idx="84">
                  <c:v>-0.52152613710581897</c:v>
                </c:pt>
                <c:pt idx="85">
                  <c:v>-0.52517864063752095</c:v>
                </c:pt>
                <c:pt idx="86">
                  <c:v>-0.51084032467031903</c:v>
                </c:pt>
                <c:pt idx="87">
                  <c:v>-0.52181530966265899</c:v>
                </c:pt>
                <c:pt idx="88">
                  <c:v>-0.52950768264426296</c:v>
                </c:pt>
                <c:pt idx="89">
                  <c:v>-0.52152613710581897</c:v>
                </c:pt>
                <c:pt idx="90">
                  <c:v>-0.50566635335757104</c:v>
                </c:pt>
                <c:pt idx="91">
                  <c:v>-0.50566635335757104</c:v>
                </c:pt>
                <c:pt idx="92">
                  <c:v>-0.52517864063752095</c:v>
                </c:pt>
                <c:pt idx="93">
                  <c:v>-0.53021008690486904</c:v>
                </c:pt>
                <c:pt idx="94">
                  <c:v>-0.52375858451206803</c:v>
                </c:pt>
                <c:pt idx="95">
                  <c:v>-0.52898908219346497</c:v>
                </c:pt>
                <c:pt idx="96">
                  <c:v>-0.51646327490905297</c:v>
                </c:pt>
                <c:pt idx="97">
                  <c:v>-0.52792544251581697</c:v>
                </c:pt>
                <c:pt idx="98">
                  <c:v>-0.52898908219346497</c:v>
                </c:pt>
                <c:pt idx="99">
                  <c:v>-0.52407947531784105</c:v>
                </c:pt>
                <c:pt idx="100">
                  <c:v>-0.526780116898523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0.27796396504419602</c:v>
                </c:pt>
                <c:pt idx="2">
                  <c:v>0.26832160554620699</c:v>
                </c:pt>
                <c:pt idx="3">
                  <c:v>0.27796396504419602</c:v>
                </c:pt>
                <c:pt idx="4">
                  <c:v>0.26832160554620699</c:v>
                </c:pt>
                <c:pt idx="5">
                  <c:v>0.26832160554620699</c:v>
                </c:pt>
                <c:pt idx="6">
                  <c:v>0.26832160554620699</c:v>
                </c:pt>
                <c:pt idx="7">
                  <c:v>0.26832160554620699</c:v>
                </c:pt>
                <c:pt idx="8">
                  <c:v>0.26832160554620699</c:v>
                </c:pt>
                <c:pt idx="9">
                  <c:v>0.26832160554620699</c:v>
                </c:pt>
                <c:pt idx="10">
                  <c:v>0.27796396504419602</c:v>
                </c:pt>
                <c:pt idx="11">
                  <c:v>0.26832160554620699</c:v>
                </c:pt>
                <c:pt idx="12">
                  <c:v>0.26825200081763401</c:v>
                </c:pt>
                <c:pt idx="13">
                  <c:v>0.26832160554620699</c:v>
                </c:pt>
                <c:pt idx="14">
                  <c:v>0.27796396504419602</c:v>
                </c:pt>
                <c:pt idx="15">
                  <c:v>0.26832160554620699</c:v>
                </c:pt>
                <c:pt idx="16">
                  <c:v>0.26832160554620699</c:v>
                </c:pt>
                <c:pt idx="17">
                  <c:v>0.27217446187458899</c:v>
                </c:pt>
                <c:pt idx="18">
                  <c:v>0.27796396504419602</c:v>
                </c:pt>
                <c:pt idx="19">
                  <c:v>0.27217446187458899</c:v>
                </c:pt>
                <c:pt idx="20">
                  <c:v>0.27041194605498298</c:v>
                </c:pt>
                <c:pt idx="21">
                  <c:v>0.26832160554620699</c:v>
                </c:pt>
                <c:pt idx="22">
                  <c:v>0.27041194605498298</c:v>
                </c:pt>
                <c:pt idx="23">
                  <c:v>0.27796396504419602</c:v>
                </c:pt>
                <c:pt idx="24">
                  <c:v>0.27796396504419602</c:v>
                </c:pt>
                <c:pt idx="25">
                  <c:v>0.27796396504419602</c:v>
                </c:pt>
                <c:pt idx="26">
                  <c:v>0.27217446187458899</c:v>
                </c:pt>
                <c:pt idx="27">
                  <c:v>0.27796396504419602</c:v>
                </c:pt>
                <c:pt idx="28">
                  <c:v>0.264244842688167</c:v>
                </c:pt>
                <c:pt idx="29">
                  <c:v>0.27041194605498298</c:v>
                </c:pt>
                <c:pt idx="30">
                  <c:v>0.27796396504419602</c:v>
                </c:pt>
                <c:pt idx="31">
                  <c:v>0.27796396504419602</c:v>
                </c:pt>
                <c:pt idx="32">
                  <c:v>0.27286801469951599</c:v>
                </c:pt>
                <c:pt idx="33">
                  <c:v>0.27796396504419602</c:v>
                </c:pt>
                <c:pt idx="34">
                  <c:v>0.26261768946083203</c:v>
                </c:pt>
                <c:pt idx="35">
                  <c:v>0.27217446187458899</c:v>
                </c:pt>
                <c:pt idx="36">
                  <c:v>0.27217446187458899</c:v>
                </c:pt>
                <c:pt idx="37">
                  <c:v>0.264244842688167</c:v>
                </c:pt>
                <c:pt idx="38">
                  <c:v>0.27796396504419602</c:v>
                </c:pt>
                <c:pt idx="39">
                  <c:v>0.27796396504419602</c:v>
                </c:pt>
                <c:pt idx="40">
                  <c:v>0.26464302634842102</c:v>
                </c:pt>
                <c:pt idx="41">
                  <c:v>0.27796396504419602</c:v>
                </c:pt>
                <c:pt idx="42">
                  <c:v>0.26464302634842102</c:v>
                </c:pt>
                <c:pt idx="43">
                  <c:v>0.27796396504419602</c:v>
                </c:pt>
                <c:pt idx="44">
                  <c:v>0.27796396504419602</c:v>
                </c:pt>
                <c:pt idx="45">
                  <c:v>0.27796396504419602</c:v>
                </c:pt>
                <c:pt idx="46">
                  <c:v>0.27796396504419602</c:v>
                </c:pt>
                <c:pt idx="47">
                  <c:v>0.27217446187458899</c:v>
                </c:pt>
                <c:pt idx="48">
                  <c:v>0.26825200081763401</c:v>
                </c:pt>
                <c:pt idx="49">
                  <c:v>0.27217446187458899</c:v>
                </c:pt>
                <c:pt idx="50">
                  <c:v>0.27796396504419602</c:v>
                </c:pt>
                <c:pt idx="51">
                  <c:v>0.27796396504419602</c:v>
                </c:pt>
                <c:pt idx="52">
                  <c:v>0.27796396504419602</c:v>
                </c:pt>
                <c:pt idx="53">
                  <c:v>0.27796396504419602</c:v>
                </c:pt>
                <c:pt idx="54">
                  <c:v>0.27796396504419602</c:v>
                </c:pt>
                <c:pt idx="55">
                  <c:v>0.27796396504419602</c:v>
                </c:pt>
                <c:pt idx="56">
                  <c:v>0.27254499107903302</c:v>
                </c:pt>
                <c:pt idx="57">
                  <c:v>0.26832160554620699</c:v>
                </c:pt>
                <c:pt idx="58">
                  <c:v>0.27796396504419602</c:v>
                </c:pt>
                <c:pt idx="59">
                  <c:v>0.27796396504419602</c:v>
                </c:pt>
                <c:pt idx="60">
                  <c:v>0.27796396504419602</c:v>
                </c:pt>
                <c:pt idx="61">
                  <c:v>0.27796396504419602</c:v>
                </c:pt>
                <c:pt idx="62">
                  <c:v>0.26464302634842102</c:v>
                </c:pt>
                <c:pt idx="63">
                  <c:v>0.27796396504419602</c:v>
                </c:pt>
                <c:pt idx="64">
                  <c:v>0.27217446187458899</c:v>
                </c:pt>
                <c:pt idx="65">
                  <c:v>0.26825200081763401</c:v>
                </c:pt>
                <c:pt idx="66">
                  <c:v>0.26832160554620699</c:v>
                </c:pt>
                <c:pt idx="67">
                  <c:v>0.27217446187458899</c:v>
                </c:pt>
                <c:pt idx="68">
                  <c:v>0.26261768946083203</c:v>
                </c:pt>
                <c:pt idx="69">
                  <c:v>0.27796396504419602</c:v>
                </c:pt>
                <c:pt idx="70">
                  <c:v>0.27578629752943501</c:v>
                </c:pt>
                <c:pt idx="71">
                  <c:v>0.27796396504419602</c:v>
                </c:pt>
                <c:pt idx="72">
                  <c:v>0.27796396504419602</c:v>
                </c:pt>
                <c:pt idx="73">
                  <c:v>0.27796396504419602</c:v>
                </c:pt>
                <c:pt idx="74">
                  <c:v>0.26825200081763401</c:v>
                </c:pt>
                <c:pt idx="75">
                  <c:v>0.27796396504419602</c:v>
                </c:pt>
                <c:pt idx="76">
                  <c:v>0.27217446187458899</c:v>
                </c:pt>
                <c:pt idx="77">
                  <c:v>0.27217446187458899</c:v>
                </c:pt>
                <c:pt idx="78">
                  <c:v>0.26464302634842102</c:v>
                </c:pt>
                <c:pt idx="79">
                  <c:v>0.27217446187458899</c:v>
                </c:pt>
                <c:pt idx="80">
                  <c:v>0.27796396504419602</c:v>
                </c:pt>
                <c:pt idx="81">
                  <c:v>0.27796396504419602</c:v>
                </c:pt>
                <c:pt idx="82">
                  <c:v>0.27217446187458899</c:v>
                </c:pt>
                <c:pt idx="83">
                  <c:v>0.27796396504419602</c:v>
                </c:pt>
                <c:pt idx="84">
                  <c:v>0.27796396504419602</c:v>
                </c:pt>
                <c:pt idx="85">
                  <c:v>0.27217446187458899</c:v>
                </c:pt>
                <c:pt idx="86">
                  <c:v>0.27796396504419602</c:v>
                </c:pt>
                <c:pt idx="87">
                  <c:v>0.27796396504419602</c:v>
                </c:pt>
                <c:pt idx="88">
                  <c:v>0.27217446187458899</c:v>
                </c:pt>
                <c:pt idx="89">
                  <c:v>0.27796396504419602</c:v>
                </c:pt>
                <c:pt idx="90">
                  <c:v>0.26832160554620699</c:v>
                </c:pt>
                <c:pt idx="91">
                  <c:v>0.27796396504419602</c:v>
                </c:pt>
                <c:pt idx="92">
                  <c:v>0.27796396504419602</c:v>
                </c:pt>
                <c:pt idx="93">
                  <c:v>0.26832160554620699</c:v>
                </c:pt>
                <c:pt idx="94">
                  <c:v>0.26464302634842102</c:v>
                </c:pt>
                <c:pt idx="95">
                  <c:v>0.27796396504419602</c:v>
                </c:pt>
                <c:pt idx="96">
                  <c:v>0.27796396504419602</c:v>
                </c:pt>
                <c:pt idx="97">
                  <c:v>0.28027001159452503</c:v>
                </c:pt>
                <c:pt idx="98">
                  <c:v>0.27217446187458899</c:v>
                </c:pt>
                <c:pt idx="99">
                  <c:v>0.26901361834078902</c:v>
                </c:pt>
                <c:pt idx="100">
                  <c:v>0.27796396504419602</c:v>
                </c:pt>
              </c:numCache>
            </c:numRef>
          </c:xVal>
          <c:yVal>
            <c:numRef>
              <c:f>Experts_14_Feat_10_Man_Can!$143:$143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-0.52668261314839604</c:v>
                </c:pt>
                <c:pt idx="2">
                  <c:v>-0.50735559586996504</c:v>
                </c:pt>
                <c:pt idx="3">
                  <c:v>-0.52668261314839604</c:v>
                </c:pt>
                <c:pt idx="4">
                  <c:v>-0.50735559586996504</c:v>
                </c:pt>
                <c:pt idx="5">
                  <c:v>-0.50735559586996504</c:v>
                </c:pt>
                <c:pt idx="6">
                  <c:v>-0.50735559586996504</c:v>
                </c:pt>
                <c:pt idx="7">
                  <c:v>-0.50735559586996504</c:v>
                </c:pt>
                <c:pt idx="8">
                  <c:v>-0.50735559586996504</c:v>
                </c:pt>
                <c:pt idx="9">
                  <c:v>-0.50735559586996504</c:v>
                </c:pt>
                <c:pt idx="10">
                  <c:v>-0.52668261314839604</c:v>
                </c:pt>
                <c:pt idx="11">
                  <c:v>-0.50735559586996504</c:v>
                </c:pt>
                <c:pt idx="12">
                  <c:v>-0.50682364875046104</c:v>
                </c:pt>
                <c:pt idx="13">
                  <c:v>-0.50735559586996504</c:v>
                </c:pt>
                <c:pt idx="14">
                  <c:v>-0.52668261314839604</c:v>
                </c:pt>
                <c:pt idx="15">
                  <c:v>-0.50735559586996504</c:v>
                </c:pt>
                <c:pt idx="16">
                  <c:v>-0.50735559586996504</c:v>
                </c:pt>
                <c:pt idx="17">
                  <c:v>-0.51418797372854497</c:v>
                </c:pt>
                <c:pt idx="18">
                  <c:v>-0.52668261314839604</c:v>
                </c:pt>
                <c:pt idx="19">
                  <c:v>-0.51418797372854497</c:v>
                </c:pt>
                <c:pt idx="20">
                  <c:v>-0.50940883582676999</c:v>
                </c:pt>
                <c:pt idx="21">
                  <c:v>-0.50735559586996504</c:v>
                </c:pt>
                <c:pt idx="22">
                  <c:v>-0.50940883582676999</c:v>
                </c:pt>
                <c:pt idx="23">
                  <c:v>-0.52668261314839604</c:v>
                </c:pt>
                <c:pt idx="24">
                  <c:v>-0.52668261314839604</c:v>
                </c:pt>
                <c:pt idx="25">
                  <c:v>-0.52668261314839604</c:v>
                </c:pt>
                <c:pt idx="26">
                  <c:v>-0.51418797372854497</c:v>
                </c:pt>
                <c:pt idx="27">
                  <c:v>-0.52668261314839604</c:v>
                </c:pt>
                <c:pt idx="28">
                  <c:v>-0.499212218037485</c:v>
                </c:pt>
                <c:pt idx="29">
                  <c:v>-0.50940883582676999</c:v>
                </c:pt>
                <c:pt idx="30">
                  <c:v>-0.52668261314839604</c:v>
                </c:pt>
                <c:pt idx="31">
                  <c:v>-0.52668261314839604</c:v>
                </c:pt>
                <c:pt idx="32">
                  <c:v>-0.51787743928597996</c:v>
                </c:pt>
                <c:pt idx="33">
                  <c:v>-0.52668261314839604</c:v>
                </c:pt>
                <c:pt idx="34">
                  <c:v>-0.49873996041493701</c:v>
                </c:pt>
                <c:pt idx="35">
                  <c:v>-0.51418797372854497</c:v>
                </c:pt>
                <c:pt idx="36">
                  <c:v>-0.51418797372854497</c:v>
                </c:pt>
                <c:pt idx="37">
                  <c:v>-0.499212218037485</c:v>
                </c:pt>
                <c:pt idx="38">
                  <c:v>-0.52668261314839604</c:v>
                </c:pt>
                <c:pt idx="39">
                  <c:v>-0.52668261314839604</c:v>
                </c:pt>
                <c:pt idx="40">
                  <c:v>-0.50617464827899605</c:v>
                </c:pt>
                <c:pt idx="41">
                  <c:v>-0.52668261314839604</c:v>
                </c:pt>
                <c:pt idx="42">
                  <c:v>-0.50617464827899605</c:v>
                </c:pt>
                <c:pt idx="43">
                  <c:v>-0.52668261314839604</c:v>
                </c:pt>
                <c:pt idx="44">
                  <c:v>-0.52668261314839604</c:v>
                </c:pt>
                <c:pt idx="45">
                  <c:v>-0.52668261314839604</c:v>
                </c:pt>
                <c:pt idx="46">
                  <c:v>-0.52668261314839604</c:v>
                </c:pt>
                <c:pt idx="47">
                  <c:v>-0.51418797372854497</c:v>
                </c:pt>
                <c:pt idx="48">
                  <c:v>-0.50682364875046104</c:v>
                </c:pt>
                <c:pt idx="49">
                  <c:v>-0.51418797372854497</c:v>
                </c:pt>
                <c:pt idx="50">
                  <c:v>-0.52668261314839604</c:v>
                </c:pt>
                <c:pt idx="51">
                  <c:v>-0.52668261314839604</c:v>
                </c:pt>
                <c:pt idx="52">
                  <c:v>-0.52668261314839604</c:v>
                </c:pt>
                <c:pt idx="53">
                  <c:v>-0.52668261314839604</c:v>
                </c:pt>
                <c:pt idx="54">
                  <c:v>-0.52668261314839604</c:v>
                </c:pt>
                <c:pt idx="55">
                  <c:v>-0.52668261314839604</c:v>
                </c:pt>
                <c:pt idx="56">
                  <c:v>-0.51515614794837195</c:v>
                </c:pt>
                <c:pt idx="57">
                  <c:v>-0.50735559586996504</c:v>
                </c:pt>
                <c:pt idx="58">
                  <c:v>-0.52668261314839604</c:v>
                </c:pt>
                <c:pt idx="59">
                  <c:v>-0.52668261314839604</c:v>
                </c:pt>
                <c:pt idx="60">
                  <c:v>-0.52668261314839604</c:v>
                </c:pt>
                <c:pt idx="61">
                  <c:v>-0.52668261314839604</c:v>
                </c:pt>
                <c:pt idx="62">
                  <c:v>-0.50617464827899605</c:v>
                </c:pt>
                <c:pt idx="63">
                  <c:v>-0.52668261314839604</c:v>
                </c:pt>
                <c:pt idx="64">
                  <c:v>-0.51418797372854497</c:v>
                </c:pt>
                <c:pt idx="65">
                  <c:v>-0.50682364875046104</c:v>
                </c:pt>
                <c:pt idx="66">
                  <c:v>-0.50735559586996504</c:v>
                </c:pt>
                <c:pt idx="67">
                  <c:v>-0.51418797372854497</c:v>
                </c:pt>
                <c:pt idx="68">
                  <c:v>-0.49873996041493701</c:v>
                </c:pt>
                <c:pt idx="69">
                  <c:v>-0.52668261314839604</c:v>
                </c:pt>
                <c:pt idx="70">
                  <c:v>-0.52555164585014302</c:v>
                </c:pt>
                <c:pt idx="71">
                  <c:v>-0.52668261314839604</c:v>
                </c:pt>
                <c:pt idx="72">
                  <c:v>-0.52668261314839604</c:v>
                </c:pt>
                <c:pt idx="73">
                  <c:v>-0.52668261314839604</c:v>
                </c:pt>
                <c:pt idx="74">
                  <c:v>-0.50682364875046104</c:v>
                </c:pt>
                <c:pt idx="75">
                  <c:v>-0.52668261314839604</c:v>
                </c:pt>
                <c:pt idx="76">
                  <c:v>-0.51418797372854497</c:v>
                </c:pt>
                <c:pt idx="77">
                  <c:v>-0.51418797372854497</c:v>
                </c:pt>
                <c:pt idx="78">
                  <c:v>-0.50617464827899605</c:v>
                </c:pt>
                <c:pt idx="79">
                  <c:v>-0.51418797372854497</c:v>
                </c:pt>
                <c:pt idx="80">
                  <c:v>-0.52668261314839604</c:v>
                </c:pt>
                <c:pt idx="81">
                  <c:v>-0.52668261314839604</c:v>
                </c:pt>
                <c:pt idx="82">
                  <c:v>-0.51418797372854497</c:v>
                </c:pt>
                <c:pt idx="83">
                  <c:v>-0.52668261314839604</c:v>
                </c:pt>
                <c:pt idx="84">
                  <c:v>-0.52668261314839604</c:v>
                </c:pt>
                <c:pt idx="85">
                  <c:v>-0.51418797372854497</c:v>
                </c:pt>
                <c:pt idx="86">
                  <c:v>-0.52668261314839604</c:v>
                </c:pt>
                <c:pt idx="87">
                  <c:v>-0.52668261314839604</c:v>
                </c:pt>
                <c:pt idx="88">
                  <c:v>-0.51418797372854497</c:v>
                </c:pt>
                <c:pt idx="89">
                  <c:v>-0.52668261314839604</c:v>
                </c:pt>
                <c:pt idx="90">
                  <c:v>-0.50735559586996504</c:v>
                </c:pt>
                <c:pt idx="91">
                  <c:v>-0.52668261314839604</c:v>
                </c:pt>
                <c:pt idx="92">
                  <c:v>-0.52668261314839604</c:v>
                </c:pt>
                <c:pt idx="93">
                  <c:v>-0.50735559586996504</c:v>
                </c:pt>
                <c:pt idx="94">
                  <c:v>-0.50617464827899605</c:v>
                </c:pt>
                <c:pt idx="95">
                  <c:v>-0.52668261314839604</c:v>
                </c:pt>
                <c:pt idx="96">
                  <c:v>-0.52668261314839604</c:v>
                </c:pt>
                <c:pt idx="97">
                  <c:v>-0.53102690195049995</c:v>
                </c:pt>
                <c:pt idx="98">
                  <c:v>-0.51418797372854497</c:v>
                </c:pt>
                <c:pt idx="99">
                  <c:v>-0.50894679778011898</c:v>
                </c:pt>
                <c:pt idx="100">
                  <c:v>-0.52668261314839604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0.29690281135178898</c:v>
                </c:pt>
                <c:pt idx="2">
                  <c:v>0.28832837255112798</c:v>
                </c:pt>
                <c:pt idx="3">
                  <c:v>0.27607136560861101</c:v>
                </c:pt>
                <c:pt idx="4">
                  <c:v>0.29505034407479402</c:v>
                </c:pt>
                <c:pt idx="5">
                  <c:v>0.29690281135178898</c:v>
                </c:pt>
                <c:pt idx="6">
                  <c:v>0.29538639186722998</c:v>
                </c:pt>
                <c:pt idx="7">
                  <c:v>0.29538639186722998</c:v>
                </c:pt>
                <c:pt idx="8">
                  <c:v>0.29505034407479402</c:v>
                </c:pt>
                <c:pt idx="9">
                  <c:v>0.26405926379688599</c:v>
                </c:pt>
                <c:pt idx="10">
                  <c:v>0.26405926379688599</c:v>
                </c:pt>
                <c:pt idx="11">
                  <c:v>0.28832837255112798</c:v>
                </c:pt>
                <c:pt idx="12">
                  <c:v>0.26405926379688599</c:v>
                </c:pt>
                <c:pt idx="13">
                  <c:v>0.28832837255112798</c:v>
                </c:pt>
                <c:pt idx="14">
                  <c:v>0.29538639186722998</c:v>
                </c:pt>
                <c:pt idx="15">
                  <c:v>0.28166576043678998</c:v>
                </c:pt>
                <c:pt idx="16">
                  <c:v>0.28832837255112798</c:v>
                </c:pt>
                <c:pt idx="17">
                  <c:v>0.29690281135178898</c:v>
                </c:pt>
                <c:pt idx="18">
                  <c:v>0.29538639186722998</c:v>
                </c:pt>
                <c:pt idx="19">
                  <c:v>0.29538639186722998</c:v>
                </c:pt>
                <c:pt idx="20">
                  <c:v>0.29538639186722998</c:v>
                </c:pt>
                <c:pt idx="21">
                  <c:v>0.28583496368163902</c:v>
                </c:pt>
                <c:pt idx="22">
                  <c:v>0.29690281135178898</c:v>
                </c:pt>
                <c:pt idx="23">
                  <c:v>0.29690281135178898</c:v>
                </c:pt>
                <c:pt idx="24">
                  <c:v>0.29538639186722998</c:v>
                </c:pt>
                <c:pt idx="25">
                  <c:v>0.26405926379688599</c:v>
                </c:pt>
                <c:pt idx="26">
                  <c:v>0.26501812248745099</c:v>
                </c:pt>
                <c:pt idx="27">
                  <c:v>0.27556113588991499</c:v>
                </c:pt>
                <c:pt idx="28">
                  <c:v>0.26501812248745099</c:v>
                </c:pt>
                <c:pt idx="29">
                  <c:v>0.26501812248745099</c:v>
                </c:pt>
                <c:pt idx="30">
                  <c:v>0.29690281135178898</c:v>
                </c:pt>
                <c:pt idx="31">
                  <c:v>0.26405926379688599</c:v>
                </c:pt>
                <c:pt idx="32">
                  <c:v>0.26501812248745099</c:v>
                </c:pt>
                <c:pt idx="33">
                  <c:v>0.29690281135178898</c:v>
                </c:pt>
                <c:pt idx="34">
                  <c:v>0.26405926379688599</c:v>
                </c:pt>
                <c:pt idx="35">
                  <c:v>0.29289298299774102</c:v>
                </c:pt>
                <c:pt idx="36">
                  <c:v>0.29690281135178898</c:v>
                </c:pt>
                <c:pt idx="37">
                  <c:v>0.29690281135178898</c:v>
                </c:pt>
                <c:pt idx="38">
                  <c:v>0.26501812248745099</c:v>
                </c:pt>
                <c:pt idx="39">
                  <c:v>0.29690281135178898</c:v>
                </c:pt>
                <c:pt idx="40">
                  <c:v>0.29690281135178898</c:v>
                </c:pt>
                <c:pt idx="41">
                  <c:v>0.27607136560861101</c:v>
                </c:pt>
                <c:pt idx="42">
                  <c:v>0.26501812248745099</c:v>
                </c:pt>
                <c:pt idx="43">
                  <c:v>0.28832837255112798</c:v>
                </c:pt>
                <c:pt idx="44">
                  <c:v>0.29690281135178898</c:v>
                </c:pt>
                <c:pt idx="45">
                  <c:v>0.29690281135178898</c:v>
                </c:pt>
                <c:pt idx="46">
                  <c:v>0.28401058260307399</c:v>
                </c:pt>
                <c:pt idx="47">
                  <c:v>0.29538639186722998</c:v>
                </c:pt>
                <c:pt idx="48">
                  <c:v>0.27556113588991499</c:v>
                </c:pt>
                <c:pt idx="49">
                  <c:v>0.284864171111887</c:v>
                </c:pt>
                <c:pt idx="50">
                  <c:v>0.27243407431896599</c:v>
                </c:pt>
                <c:pt idx="51">
                  <c:v>0.29690281135178898</c:v>
                </c:pt>
                <c:pt idx="52">
                  <c:v>0.29538639186722998</c:v>
                </c:pt>
                <c:pt idx="53">
                  <c:v>0.29690281135178898</c:v>
                </c:pt>
                <c:pt idx="54">
                  <c:v>0.29289298299774102</c:v>
                </c:pt>
                <c:pt idx="55">
                  <c:v>0.28583496368163902</c:v>
                </c:pt>
                <c:pt idx="56">
                  <c:v>0.27243407431896599</c:v>
                </c:pt>
                <c:pt idx="57">
                  <c:v>0.26405926379688599</c:v>
                </c:pt>
                <c:pt idx="58">
                  <c:v>0.29690281135178898</c:v>
                </c:pt>
                <c:pt idx="59">
                  <c:v>0.29690281135178898</c:v>
                </c:pt>
                <c:pt idx="60">
                  <c:v>0.28166576043678998</c:v>
                </c:pt>
                <c:pt idx="61">
                  <c:v>0.29690281135178898</c:v>
                </c:pt>
                <c:pt idx="62">
                  <c:v>0.27556113588991499</c:v>
                </c:pt>
                <c:pt idx="63">
                  <c:v>0.29690281135178898</c:v>
                </c:pt>
                <c:pt idx="64">
                  <c:v>0.28166576043678998</c:v>
                </c:pt>
                <c:pt idx="65">
                  <c:v>0.27201049524561</c:v>
                </c:pt>
                <c:pt idx="66">
                  <c:v>0.29690281135178898</c:v>
                </c:pt>
                <c:pt idx="67">
                  <c:v>0.27243407431896599</c:v>
                </c:pt>
                <c:pt idx="68">
                  <c:v>0.27339293300953099</c:v>
                </c:pt>
                <c:pt idx="69">
                  <c:v>0.26405926379688599</c:v>
                </c:pt>
                <c:pt idx="70">
                  <c:v>0.26476890888709598</c:v>
                </c:pt>
                <c:pt idx="71">
                  <c:v>0.29690281135178898</c:v>
                </c:pt>
                <c:pt idx="72">
                  <c:v>0.28166576043678998</c:v>
                </c:pt>
                <c:pt idx="73">
                  <c:v>0.27243407431896599</c:v>
                </c:pt>
                <c:pt idx="74">
                  <c:v>0.29690281135178898</c:v>
                </c:pt>
                <c:pt idx="75">
                  <c:v>0.29690281135178898</c:v>
                </c:pt>
                <c:pt idx="76">
                  <c:v>0.28401058260307399</c:v>
                </c:pt>
                <c:pt idx="77">
                  <c:v>0.29690281135178898</c:v>
                </c:pt>
                <c:pt idx="78">
                  <c:v>0.26405926379688599</c:v>
                </c:pt>
                <c:pt idx="79">
                  <c:v>0.29690281135178898</c:v>
                </c:pt>
                <c:pt idx="80">
                  <c:v>0.26405926379688599</c:v>
                </c:pt>
                <c:pt idx="81">
                  <c:v>0.27201049524561</c:v>
                </c:pt>
                <c:pt idx="82">
                  <c:v>0.26405926379688599</c:v>
                </c:pt>
                <c:pt idx="83">
                  <c:v>0.26405926379688599</c:v>
                </c:pt>
                <c:pt idx="84">
                  <c:v>0.29690281135178898</c:v>
                </c:pt>
                <c:pt idx="85">
                  <c:v>0.26405926379688599</c:v>
                </c:pt>
                <c:pt idx="86">
                  <c:v>0.28583496368163902</c:v>
                </c:pt>
                <c:pt idx="87">
                  <c:v>0.29289298299774102</c:v>
                </c:pt>
                <c:pt idx="88">
                  <c:v>0.29505034407479402</c:v>
                </c:pt>
                <c:pt idx="89">
                  <c:v>0.29690281135178898</c:v>
                </c:pt>
                <c:pt idx="90">
                  <c:v>0.27201049524561</c:v>
                </c:pt>
                <c:pt idx="91">
                  <c:v>0.266508435889863</c:v>
                </c:pt>
                <c:pt idx="92">
                  <c:v>0.26405926379688599</c:v>
                </c:pt>
                <c:pt idx="93">
                  <c:v>0.26405926379688599</c:v>
                </c:pt>
                <c:pt idx="94">
                  <c:v>0.27339293300953099</c:v>
                </c:pt>
                <c:pt idx="95">
                  <c:v>0.27607136560861101</c:v>
                </c:pt>
                <c:pt idx="96">
                  <c:v>0.26405926379688599</c:v>
                </c:pt>
                <c:pt idx="97">
                  <c:v>0.29690281135178898</c:v>
                </c:pt>
                <c:pt idx="98">
                  <c:v>0.27243407431896599</c:v>
                </c:pt>
                <c:pt idx="99">
                  <c:v>0.28832837255112798</c:v>
                </c:pt>
                <c:pt idx="100">
                  <c:v>0.28166576043678998</c:v>
                </c:pt>
              </c:numCache>
            </c:numRef>
          </c:xVal>
          <c:yVal>
            <c:numRef>
              <c:f>Experts_14_Feat_10_Man_Can!$191:$191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-0.52979313620464497</c:v>
                </c:pt>
                <c:pt idx="2">
                  <c:v>-0.52574196946850404</c:v>
                </c:pt>
                <c:pt idx="3">
                  <c:v>-0.51803878045899099</c:v>
                </c:pt>
                <c:pt idx="4">
                  <c:v>-0.52709337475874596</c:v>
                </c:pt>
                <c:pt idx="5">
                  <c:v>-0.52979313620464497</c:v>
                </c:pt>
                <c:pt idx="6">
                  <c:v>-0.52958012936861498</c:v>
                </c:pt>
                <c:pt idx="7">
                  <c:v>-0.52958012936861498</c:v>
                </c:pt>
                <c:pt idx="8">
                  <c:v>-0.52709337475874596</c:v>
                </c:pt>
                <c:pt idx="9">
                  <c:v>-0.49413180225180697</c:v>
                </c:pt>
                <c:pt idx="10">
                  <c:v>-0.49413180225180697</c:v>
                </c:pt>
                <c:pt idx="11">
                  <c:v>-0.52574196946850404</c:v>
                </c:pt>
                <c:pt idx="12">
                  <c:v>-0.49413180225180697</c:v>
                </c:pt>
                <c:pt idx="13">
                  <c:v>-0.52574196946850404</c:v>
                </c:pt>
                <c:pt idx="14">
                  <c:v>-0.52958012936861498</c:v>
                </c:pt>
                <c:pt idx="15">
                  <c:v>-0.518252803415434</c:v>
                </c:pt>
                <c:pt idx="16">
                  <c:v>-0.52574196946850404</c:v>
                </c:pt>
                <c:pt idx="17">
                  <c:v>-0.52979313620464497</c:v>
                </c:pt>
                <c:pt idx="18">
                  <c:v>-0.52958012936861498</c:v>
                </c:pt>
                <c:pt idx="19">
                  <c:v>-0.52958012936861498</c:v>
                </c:pt>
                <c:pt idx="20">
                  <c:v>-0.52958012936861498</c:v>
                </c:pt>
                <c:pt idx="21">
                  <c:v>-0.52281866372513597</c:v>
                </c:pt>
                <c:pt idx="22">
                  <c:v>-0.52979313620464497</c:v>
                </c:pt>
                <c:pt idx="23">
                  <c:v>-0.52979313620464497</c:v>
                </c:pt>
                <c:pt idx="24">
                  <c:v>-0.52958012936861498</c:v>
                </c:pt>
                <c:pt idx="25">
                  <c:v>-0.49413180225180697</c:v>
                </c:pt>
                <c:pt idx="26">
                  <c:v>-0.49770449697743302</c:v>
                </c:pt>
                <c:pt idx="27">
                  <c:v>-0.51579671691422202</c:v>
                </c:pt>
                <c:pt idx="28">
                  <c:v>-0.49770449697743302</c:v>
                </c:pt>
                <c:pt idx="29">
                  <c:v>-0.49770449697743302</c:v>
                </c:pt>
                <c:pt idx="30">
                  <c:v>-0.52979313620464497</c:v>
                </c:pt>
                <c:pt idx="31">
                  <c:v>-0.49413180225180697</c:v>
                </c:pt>
                <c:pt idx="32">
                  <c:v>-0.49770449697743302</c:v>
                </c:pt>
                <c:pt idx="33">
                  <c:v>-0.52979313620464497</c:v>
                </c:pt>
                <c:pt idx="34">
                  <c:v>-0.49413180225180697</c:v>
                </c:pt>
                <c:pt idx="35">
                  <c:v>-0.52693202217852597</c:v>
                </c:pt>
                <c:pt idx="36">
                  <c:v>-0.52979313620464497</c:v>
                </c:pt>
                <c:pt idx="37">
                  <c:v>-0.52979313620464497</c:v>
                </c:pt>
                <c:pt idx="38">
                  <c:v>-0.49770449697743302</c:v>
                </c:pt>
                <c:pt idx="39">
                  <c:v>-0.52979313620464497</c:v>
                </c:pt>
                <c:pt idx="40">
                  <c:v>-0.52979313620464497</c:v>
                </c:pt>
                <c:pt idx="41">
                  <c:v>-0.51803878045899099</c:v>
                </c:pt>
                <c:pt idx="42">
                  <c:v>-0.49770449697743302</c:v>
                </c:pt>
                <c:pt idx="43">
                  <c:v>-0.52574196946850404</c:v>
                </c:pt>
                <c:pt idx="44">
                  <c:v>-0.52979313620464497</c:v>
                </c:pt>
                <c:pt idx="45">
                  <c:v>-0.52979313620464497</c:v>
                </c:pt>
                <c:pt idx="46">
                  <c:v>-0.51984937067929304</c:v>
                </c:pt>
                <c:pt idx="47">
                  <c:v>-0.52958012936861498</c:v>
                </c:pt>
                <c:pt idx="48">
                  <c:v>-0.51579671691422202</c:v>
                </c:pt>
                <c:pt idx="49">
                  <c:v>-0.52168661000136796</c:v>
                </c:pt>
                <c:pt idx="50">
                  <c:v>-0.50963164252424398</c:v>
                </c:pt>
                <c:pt idx="51">
                  <c:v>-0.52979313620464497</c:v>
                </c:pt>
                <c:pt idx="52">
                  <c:v>-0.52958012936861498</c:v>
                </c:pt>
                <c:pt idx="53">
                  <c:v>-0.52979313620464497</c:v>
                </c:pt>
                <c:pt idx="54">
                  <c:v>-0.52693202217852597</c:v>
                </c:pt>
                <c:pt idx="55">
                  <c:v>-0.52281866372513597</c:v>
                </c:pt>
                <c:pt idx="56">
                  <c:v>-0.50963164252424398</c:v>
                </c:pt>
                <c:pt idx="57">
                  <c:v>-0.49413180225180697</c:v>
                </c:pt>
                <c:pt idx="58">
                  <c:v>-0.52979313620464497</c:v>
                </c:pt>
                <c:pt idx="59">
                  <c:v>-0.52979313620464497</c:v>
                </c:pt>
                <c:pt idx="60">
                  <c:v>-0.518252803415434</c:v>
                </c:pt>
                <c:pt idx="61">
                  <c:v>-0.52979313620464497</c:v>
                </c:pt>
                <c:pt idx="62">
                  <c:v>-0.51579671691422202</c:v>
                </c:pt>
                <c:pt idx="63">
                  <c:v>-0.52979313620464497</c:v>
                </c:pt>
                <c:pt idx="64">
                  <c:v>-0.518252803415434</c:v>
                </c:pt>
                <c:pt idx="65">
                  <c:v>-0.50518255569923498</c:v>
                </c:pt>
                <c:pt idx="66">
                  <c:v>-0.52979313620464497</c:v>
                </c:pt>
                <c:pt idx="67">
                  <c:v>-0.50963164252424398</c:v>
                </c:pt>
                <c:pt idx="68">
                  <c:v>-0.51357131830146796</c:v>
                </c:pt>
                <c:pt idx="69">
                  <c:v>-0.49413180225180697</c:v>
                </c:pt>
                <c:pt idx="70">
                  <c:v>-0.49571843416364803</c:v>
                </c:pt>
                <c:pt idx="71">
                  <c:v>-0.52979313620464497</c:v>
                </c:pt>
                <c:pt idx="72">
                  <c:v>-0.518252803415434</c:v>
                </c:pt>
                <c:pt idx="73">
                  <c:v>-0.50963164252424398</c:v>
                </c:pt>
                <c:pt idx="74">
                  <c:v>-0.52979313620464497</c:v>
                </c:pt>
                <c:pt idx="75">
                  <c:v>-0.52979313620464497</c:v>
                </c:pt>
                <c:pt idx="76">
                  <c:v>-0.51984937067929304</c:v>
                </c:pt>
                <c:pt idx="77">
                  <c:v>-0.52979313620464497</c:v>
                </c:pt>
                <c:pt idx="78">
                  <c:v>-0.49413180225180697</c:v>
                </c:pt>
                <c:pt idx="79">
                  <c:v>-0.52979313620464497</c:v>
                </c:pt>
                <c:pt idx="80">
                  <c:v>-0.49413180225180697</c:v>
                </c:pt>
                <c:pt idx="81">
                  <c:v>-0.50518255569923498</c:v>
                </c:pt>
                <c:pt idx="82">
                  <c:v>-0.49413180225180697</c:v>
                </c:pt>
                <c:pt idx="83">
                  <c:v>-0.49413180225180697</c:v>
                </c:pt>
                <c:pt idx="84">
                  <c:v>-0.52979313620464497</c:v>
                </c:pt>
                <c:pt idx="85">
                  <c:v>-0.49413180225180697</c:v>
                </c:pt>
                <c:pt idx="86">
                  <c:v>-0.52281866372513597</c:v>
                </c:pt>
                <c:pt idx="87">
                  <c:v>-0.52693202217852597</c:v>
                </c:pt>
                <c:pt idx="88">
                  <c:v>-0.52709337475874596</c:v>
                </c:pt>
                <c:pt idx="89">
                  <c:v>-0.52979313620464497</c:v>
                </c:pt>
                <c:pt idx="90">
                  <c:v>-0.50518255569923498</c:v>
                </c:pt>
                <c:pt idx="91">
                  <c:v>-0.50427381643693403</c:v>
                </c:pt>
                <c:pt idx="92">
                  <c:v>-0.49413180225180697</c:v>
                </c:pt>
                <c:pt idx="93">
                  <c:v>-0.49413180225180697</c:v>
                </c:pt>
                <c:pt idx="94">
                  <c:v>-0.51357131830146796</c:v>
                </c:pt>
                <c:pt idx="95">
                  <c:v>-0.51803878045899099</c:v>
                </c:pt>
                <c:pt idx="96">
                  <c:v>-0.49413180225180697</c:v>
                </c:pt>
                <c:pt idx="97">
                  <c:v>-0.52979313620464497</c:v>
                </c:pt>
                <c:pt idx="98">
                  <c:v>-0.50963164252424398</c:v>
                </c:pt>
                <c:pt idx="99">
                  <c:v>-0.52574196946850404</c:v>
                </c:pt>
                <c:pt idx="100">
                  <c:v>-0.518252803415434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0.280094919861609</c:v>
                </c:pt>
                <c:pt idx="2">
                  <c:v>0.29285237331153002</c:v>
                </c:pt>
                <c:pt idx="3">
                  <c:v>0.29976141469548601</c:v>
                </c:pt>
                <c:pt idx="4">
                  <c:v>0.280094919861609</c:v>
                </c:pt>
                <c:pt idx="5">
                  <c:v>0.29285237331153002</c:v>
                </c:pt>
                <c:pt idx="6">
                  <c:v>0.29417255360969002</c:v>
                </c:pt>
                <c:pt idx="7">
                  <c:v>0.29976141469548601</c:v>
                </c:pt>
                <c:pt idx="8">
                  <c:v>0.29285237331153002</c:v>
                </c:pt>
                <c:pt idx="9">
                  <c:v>0.29285237331153002</c:v>
                </c:pt>
                <c:pt idx="10">
                  <c:v>0.26923275593867602</c:v>
                </c:pt>
                <c:pt idx="11">
                  <c:v>0.29285237331153002</c:v>
                </c:pt>
                <c:pt idx="12">
                  <c:v>0.29417255360969002</c:v>
                </c:pt>
                <c:pt idx="13">
                  <c:v>0.280094919861609</c:v>
                </c:pt>
                <c:pt idx="14">
                  <c:v>0.28418184670494001</c:v>
                </c:pt>
                <c:pt idx="15">
                  <c:v>0.29285237331153002</c:v>
                </c:pt>
                <c:pt idx="16">
                  <c:v>0.26923275593867602</c:v>
                </c:pt>
                <c:pt idx="17">
                  <c:v>0.29285237331153002</c:v>
                </c:pt>
                <c:pt idx="18">
                  <c:v>0.29285237331153002</c:v>
                </c:pt>
                <c:pt idx="19">
                  <c:v>0.26989955591492598</c:v>
                </c:pt>
                <c:pt idx="20">
                  <c:v>0.27153789715905402</c:v>
                </c:pt>
                <c:pt idx="21">
                  <c:v>0.29976141469548601</c:v>
                </c:pt>
                <c:pt idx="22">
                  <c:v>0.27037760776376601</c:v>
                </c:pt>
                <c:pt idx="23">
                  <c:v>0.29285237331153002</c:v>
                </c:pt>
                <c:pt idx="24">
                  <c:v>0.29285237331153002</c:v>
                </c:pt>
                <c:pt idx="25">
                  <c:v>0.28418184670494001</c:v>
                </c:pt>
                <c:pt idx="26">
                  <c:v>0.28372069916449899</c:v>
                </c:pt>
                <c:pt idx="27">
                  <c:v>0.27566933384707698</c:v>
                </c:pt>
                <c:pt idx="28">
                  <c:v>0.27566933384707698</c:v>
                </c:pt>
                <c:pt idx="29">
                  <c:v>0.26923275593867602</c:v>
                </c:pt>
                <c:pt idx="30">
                  <c:v>0.280094919861609</c:v>
                </c:pt>
                <c:pt idx="31">
                  <c:v>0.27183859395098398</c:v>
                </c:pt>
                <c:pt idx="32">
                  <c:v>0.29417255360969002</c:v>
                </c:pt>
                <c:pt idx="33">
                  <c:v>0.29285237331153002</c:v>
                </c:pt>
                <c:pt idx="34">
                  <c:v>0.29417255360969002</c:v>
                </c:pt>
                <c:pt idx="35">
                  <c:v>0.28372069916449899</c:v>
                </c:pt>
                <c:pt idx="36">
                  <c:v>0.29976141469548601</c:v>
                </c:pt>
                <c:pt idx="37">
                  <c:v>0.27070207955726799</c:v>
                </c:pt>
                <c:pt idx="38">
                  <c:v>0.29976141469548601</c:v>
                </c:pt>
                <c:pt idx="39">
                  <c:v>0.27070207955726799</c:v>
                </c:pt>
                <c:pt idx="40">
                  <c:v>0.27070207955726799</c:v>
                </c:pt>
                <c:pt idx="41">
                  <c:v>0.28418184670494001</c:v>
                </c:pt>
                <c:pt idx="42">
                  <c:v>0.29976141469548601</c:v>
                </c:pt>
                <c:pt idx="43">
                  <c:v>0.29285237331153002</c:v>
                </c:pt>
                <c:pt idx="44">
                  <c:v>0.29976141469548601</c:v>
                </c:pt>
              </c:numCache>
            </c:numRef>
          </c:xVal>
          <c:yVal>
            <c:numRef>
              <c:f>Experts_14_Feat_10_BC_Can!$95:$95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-0.522110668201757</c:v>
                </c:pt>
                <c:pt idx="2">
                  <c:v>-0.52664656352079997</c:v>
                </c:pt>
                <c:pt idx="3">
                  <c:v>-0.53259304353793402</c:v>
                </c:pt>
                <c:pt idx="4">
                  <c:v>-0.522110668201757</c:v>
                </c:pt>
                <c:pt idx="5">
                  <c:v>-0.52664656352079997</c:v>
                </c:pt>
                <c:pt idx="6">
                  <c:v>-0.52730564115819101</c:v>
                </c:pt>
                <c:pt idx="7">
                  <c:v>-0.53259304353793402</c:v>
                </c:pt>
                <c:pt idx="8">
                  <c:v>-0.52664656352079997</c:v>
                </c:pt>
                <c:pt idx="9">
                  <c:v>-0.52664656352079997</c:v>
                </c:pt>
                <c:pt idx="10">
                  <c:v>-0.466586852838968</c:v>
                </c:pt>
                <c:pt idx="11">
                  <c:v>-0.52664656352079997</c:v>
                </c:pt>
                <c:pt idx="12">
                  <c:v>-0.52730564115819101</c:v>
                </c:pt>
                <c:pt idx="13">
                  <c:v>-0.522110668201757</c:v>
                </c:pt>
                <c:pt idx="14">
                  <c:v>-0.52662960711459805</c:v>
                </c:pt>
                <c:pt idx="15">
                  <c:v>-0.52664656352079997</c:v>
                </c:pt>
                <c:pt idx="16">
                  <c:v>-0.466586852838968</c:v>
                </c:pt>
                <c:pt idx="17">
                  <c:v>-0.52664656352079997</c:v>
                </c:pt>
                <c:pt idx="18">
                  <c:v>-0.52664656352079997</c:v>
                </c:pt>
                <c:pt idx="19">
                  <c:v>-0.47961329489929899</c:v>
                </c:pt>
                <c:pt idx="20">
                  <c:v>-0.490951947613606</c:v>
                </c:pt>
                <c:pt idx="21">
                  <c:v>-0.53259304353793402</c:v>
                </c:pt>
                <c:pt idx="22">
                  <c:v>-0.48175865862633899</c:v>
                </c:pt>
                <c:pt idx="23">
                  <c:v>-0.52664656352079997</c:v>
                </c:pt>
                <c:pt idx="24">
                  <c:v>-0.52664656352079997</c:v>
                </c:pt>
                <c:pt idx="25">
                  <c:v>-0.52662960711459805</c:v>
                </c:pt>
                <c:pt idx="26">
                  <c:v>-0.52251880583490395</c:v>
                </c:pt>
                <c:pt idx="27">
                  <c:v>-0.51801160610528596</c:v>
                </c:pt>
                <c:pt idx="28">
                  <c:v>-0.51801160610528596</c:v>
                </c:pt>
                <c:pt idx="29">
                  <c:v>-0.466586852838968</c:v>
                </c:pt>
                <c:pt idx="30">
                  <c:v>-0.522110668201757</c:v>
                </c:pt>
                <c:pt idx="31">
                  <c:v>-0.50143142155576403</c:v>
                </c:pt>
                <c:pt idx="32">
                  <c:v>-0.52730564115819101</c:v>
                </c:pt>
                <c:pt idx="33">
                  <c:v>-0.52664656352079997</c:v>
                </c:pt>
                <c:pt idx="34">
                  <c:v>-0.52730564115819101</c:v>
                </c:pt>
                <c:pt idx="35">
                  <c:v>-0.52251880583490395</c:v>
                </c:pt>
                <c:pt idx="36">
                  <c:v>-0.53259304353793402</c:v>
                </c:pt>
                <c:pt idx="37">
                  <c:v>-0.48967283736789402</c:v>
                </c:pt>
                <c:pt idx="38">
                  <c:v>-0.53259304353793402</c:v>
                </c:pt>
                <c:pt idx="39">
                  <c:v>-0.48967283736789402</c:v>
                </c:pt>
                <c:pt idx="40">
                  <c:v>-0.48967283736789402</c:v>
                </c:pt>
                <c:pt idx="41">
                  <c:v>-0.52662960711459805</c:v>
                </c:pt>
                <c:pt idx="42">
                  <c:v>-0.53259304353793402</c:v>
                </c:pt>
                <c:pt idx="43">
                  <c:v>-0.52664656352079997</c:v>
                </c:pt>
                <c:pt idx="44">
                  <c:v>-0.53259304353793402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0.30339517937911098</c:v>
                </c:pt>
                <c:pt idx="2">
                  <c:v>0.31358184371049103</c:v>
                </c:pt>
              </c:numCache>
            </c:numRef>
          </c:xVal>
          <c:yVal>
            <c:numRef>
              <c:f>Experts_14_Feat_10_BC_Can!$87:$87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-0.46859320620190298</c:v>
                </c:pt>
                <c:pt idx="2">
                  <c:v>-0.46899968060609998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0.34173009912692198</c:v>
                </c:pt>
                <c:pt idx="2">
                  <c:v>0.31740181453066202</c:v>
                </c:pt>
                <c:pt idx="3">
                  <c:v>0.325677450139707</c:v>
                </c:pt>
                <c:pt idx="4">
                  <c:v>0.317852602463784</c:v>
                </c:pt>
              </c:numCache>
            </c:numRef>
          </c:xVal>
          <c:yVal>
            <c:numRef>
              <c:f>Experts_14_Feat_10_BC_Can!$79:$79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-0.46632593861586502</c:v>
                </c:pt>
                <c:pt idx="2">
                  <c:v>-0.42386256414183299</c:v>
                </c:pt>
                <c:pt idx="3">
                  <c:v>-0.464348299113996</c:v>
                </c:pt>
                <c:pt idx="4">
                  <c:v>-0.45683346226772398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0.29426227781346398</c:v>
                </c:pt>
                <c:pt idx="2">
                  <c:v>0.301157806929024</c:v>
                </c:pt>
                <c:pt idx="3">
                  <c:v>0.28189763704436699</c:v>
                </c:pt>
                <c:pt idx="4">
                  <c:v>0.28473726905817598</c:v>
                </c:pt>
                <c:pt idx="5">
                  <c:v>0.29426227781346398</c:v>
                </c:pt>
                <c:pt idx="6">
                  <c:v>0.28923221201249699</c:v>
                </c:pt>
                <c:pt idx="7">
                  <c:v>0.28923221201249699</c:v>
                </c:pt>
                <c:pt idx="8">
                  <c:v>0.30985093515182099</c:v>
                </c:pt>
                <c:pt idx="9">
                  <c:v>0.28189763704436699</c:v>
                </c:pt>
                <c:pt idx="10">
                  <c:v>0.28923221201249699</c:v>
                </c:pt>
                <c:pt idx="11">
                  <c:v>0.28378514037126601</c:v>
                </c:pt>
                <c:pt idx="12">
                  <c:v>0.30903848916666299</c:v>
                </c:pt>
                <c:pt idx="13">
                  <c:v>0.29426227781346398</c:v>
                </c:pt>
                <c:pt idx="14">
                  <c:v>0.29426227781346398</c:v>
                </c:pt>
                <c:pt idx="15">
                  <c:v>0.27610265515502203</c:v>
                </c:pt>
                <c:pt idx="16">
                  <c:v>0.28189763704436699</c:v>
                </c:pt>
                <c:pt idx="17">
                  <c:v>0.28473726905817598</c:v>
                </c:pt>
                <c:pt idx="18">
                  <c:v>0.27640403250764001</c:v>
                </c:pt>
                <c:pt idx="19">
                  <c:v>0.28391583734826897</c:v>
                </c:pt>
                <c:pt idx="20">
                  <c:v>0.28923221201249699</c:v>
                </c:pt>
                <c:pt idx="21">
                  <c:v>0.288625276292369</c:v>
                </c:pt>
                <c:pt idx="22">
                  <c:v>0.27610265515502203</c:v>
                </c:pt>
                <c:pt idx="23">
                  <c:v>0.28923221201249699</c:v>
                </c:pt>
                <c:pt idx="24">
                  <c:v>0.28218499696525501</c:v>
                </c:pt>
                <c:pt idx="25">
                  <c:v>0.29426227781346398</c:v>
                </c:pt>
                <c:pt idx="26">
                  <c:v>0.28391583734826897</c:v>
                </c:pt>
                <c:pt idx="27">
                  <c:v>0.301157806929024</c:v>
                </c:pt>
                <c:pt idx="28">
                  <c:v>0.30240041065820999</c:v>
                </c:pt>
                <c:pt idx="29">
                  <c:v>0.29426227781346398</c:v>
                </c:pt>
                <c:pt idx="30">
                  <c:v>0.31266435907037998</c:v>
                </c:pt>
                <c:pt idx="31">
                  <c:v>0.29426227781346398</c:v>
                </c:pt>
                <c:pt idx="32">
                  <c:v>0.28981601257530698</c:v>
                </c:pt>
                <c:pt idx="33">
                  <c:v>0.281580837857421</c:v>
                </c:pt>
                <c:pt idx="34">
                  <c:v>0.30985093515182099</c:v>
                </c:pt>
                <c:pt idx="35">
                  <c:v>0.28473726905817598</c:v>
                </c:pt>
                <c:pt idx="36">
                  <c:v>0.28473726905817598</c:v>
                </c:pt>
                <c:pt idx="37">
                  <c:v>0.27900319148955999</c:v>
                </c:pt>
                <c:pt idx="38">
                  <c:v>0.27900319148955999</c:v>
                </c:pt>
                <c:pt idx="39">
                  <c:v>0.29483565337643503</c:v>
                </c:pt>
              </c:numCache>
            </c:numRef>
          </c:xVal>
          <c:yVal>
            <c:numRef>
              <c:f>Experts_14_Feat_10_BC_Can!$93:$93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-0.50315777260747796</c:v>
                </c:pt>
                <c:pt idx="2">
                  <c:v>-0.50966710025060302</c:v>
                </c:pt>
                <c:pt idx="3">
                  <c:v>-0.48378927961447399</c:v>
                </c:pt>
                <c:pt idx="4">
                  <c:v>-0.49361902066419999</c:v>
                </c:pt>
                <c:pt idx="5">
                  <c:v>-0.50315777260747796</c:v>
                </c:pt>
                <c:pt idx="6">
                  <c:v>-0.49916036056856999</c:v>
                </c:pt>
                <c:pt idx="7">
                  <c:v>-0.49916036056856999</c:v>
                </c:pt>
                <c:pt idx="8">
                  <c:v>-0.51869940062597497</c:v>
                </c:pt>
                <c:pt idx="9">
                  <c:v>-0.48378927961447399</c:v>
                </c:pt>
                <c:pt idx="10">
                  <c:v>-0.49916036056856999</c:v>
                </c:pt>
                <c:pt idx="11">
                  <c:v>-0.485460734571179</c:v>
                </c:pt>
                <c:pt idx="12">
                  <c:v>-0.51823927941792802</c:v>
                </c:pt>
                <c:pt idx="13">
                  <c:v>-0.50315777260747796</c:v>
                </c:pt>
                <c:pt idx="14">
                  <c:v>-0.50315777260747796</c:v>
                </c:pt>
                <c:pt idx="15">
                  <c:v>-0.45456078584517901</c:v>
                </c:pt>
                <c:pt idx="16">
                  <c:v>-0.48378927961447399</c:v>
                </c:pt>
                <c:pt idx="17">
                  <c:v>-0.49361902066419999</c:v>
                </c:pt>
                <c:pt idx="18">
                  <c:v>-0.45943641758822901</c:v>
                </c:pt>
                <c:pt idx="19">
                  <c:v>-0.48689156278553902</c:v>
                </c:pt>
                <c:pt idx="20">
                  <c:v>-0.49916036056856999</c:v>
                </c:pt>
                <c:pt idx="21">
                  <c:v>-0.49723067134238302</c:v>
                </c:pt>
                <c:pt idx="22">
                  <c:v>-0.45456078584517901</c:v>
                </c:pt>
                <c:pt idx="23">
                  <c:v>-0.49916036056856999</c:v>
                </c:pt>
                <c:pt idx="24">
                  <c:v>-0.48518862485501402</c:v>
                </c:pt>
                <c:pt idx="25">
                  <c:v>-0.50315777260747796</c:v>
                </c:pt>
                <c:pt idx="26">
                  <c:v>-0.48689156278553902</c:v>
                </c:pt>
                <c:pt idx="27">
                  <c:v>-0.50966710025060302</c:v>
                </c:pt>
                <c:pt idx="28">
                  <c:v>-0.51629726940170995</c:v>
                </c:pt>
                <c:pt idx="29">
                  <c:v>-0.50315777260747796</c:v>
                </c:pt>
                <c:pt idx="30">
                  <c:v>-0.52041633479029203</c:v>
                </c:pt>
                <c:pt idx="31">
                  <c:v>-0.50315777260747796</c:v>
                </c:pt>
                <c:pt idx="32">
                  <c:v>-0.50292780457401898</c:v>
                </c:pt>
                <c:pt idx="33">
                  <c:v>-0.48164008865598601</c:v>
                </c:pt>
                <c:pt idx="34">
                  <c:v>-0.51869940062597497</c:v>
                </c:pt>
                <c:pt idx="35">
                  <c:v>-0.49361902066419999</c:v>
                </c:pt>
                <c:pt idx="36">
                  <c:v>-0.49361902066419999</c:v>
                </c:pt>
                <c:pt idx="37">
                  <c:v>-0.47698345972102302</c:v>
                </c:pt>
                <c:pt idx="38">
                  <c:v>-0.47698345972102302</c:v>
                </c:pt>
                <c:pt idx="39">
                  <c:v>-0.50601412407414104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0.23067670569804699</c:v>
                </c:pt>
                <c:pt idx="2">
                  <c:v>0.23922366254710101</c:v>
                </c:pt>
                <c:pt idx="3">
                  <c:v>0.24205493073523199</c:v>
                </c:pt>
                <c:pt idx="4">
                  <c:v>0.250156293613155</c:v>
                </c:pt>
                <c:pt idx="5">
                  <c:v>0.24494342824809601</c:v>
                </c:pt>
                <c:pt idx="6">
                  <c:v>0.23874257379619601</c:v>
                </c:pt>
                <c:pt idx="7">
                  <c:v>0.24212522882988</c:v>
                </c:pt>
                <c:pt idx="8">
                  <c:v>0.240728378620021</c:v>
                </c:pt>
              </c:numCache>
            </c:numRef>
          </c:xVal>
          <c:yVal>
            <c:numRef>
              <c:f>Experts_14_Feat_10_BC_Can!$119:$119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-0.54958651129193103</c:v>
                </c:pt>
                <c:pt idx="2">
                  <c:v>-0.55424954290873896</c:v>
                </c:pt>
                <c:pt idx="3">
                  <c:v>-0.55590837667609805</c:v>
                </c:pt>
                <c:pt idx="4">
                  <c:v>-0.56071866328375397</c:v>
                </c:pt>
                <c:pt idx="5">
                  <c:v>-0.55883909335881898</c:v>
                </c:pt>
                <c:pt idx="6">
                  <c:v>-0.55180661197790304</c:v>
                </c:pt>
                <c:pt idx="7">
                  <c:v>-0.55635115006855196</c:v>
                </c:pt>
                <c:pt idx="8">
                  <c:v>-0.55569457829093005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0.31806312298976203</c:v>
                </c:pt>
                <c:pt idx="2">
                  <c:v>0.31976652267952299</c:v>
                </c:pt>
                <c:pt idx="3">
                  <c:v>0.32434314041163997</c:v>
                </c:pt>
                <c:pt idx="4">
                  <c:v>0.31768706552541498</c:v>
                </c:pt>
              </c:numCache>
            </c:numRef>
          </c:xVal>
          <c:yVal>
            <c:numRef>
              <c:f>Experts_14_Feat_10_BC_Can!$A$111:$I$111</c:f>
              <c:numCache>
                <c:formatCode>General</c:formatCode>
                <c:ptCount val="9"/>
                <c:pt idx="0">
                  <c:v>-0.44748944072602698</c:v>
                </c:pt>
                <c:pt idx="1">
                  <c:v>-0.474102123954871</c:v>
                </c:pt>
                <c:pt idx="2">
                  <c:v>-0.47891750245943998</c:v>
                </c:pt>
                <c:pt idx="3">
                  <c:v>-0.48526988565460599</c:v>
                </c:pt>
                <c:pt idx="4">
                  <c:v>-0.46431430376921201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0.32757476958341902</c:v>
                </c:pt>
                <c:pt idx="2">
                  <c:v>0.31664410769278101</c:v>
                </c:pt>
                <c:pt idx="3">
                  <c:v>0.32857100694490798</c:v>
                </c:pt>
                <c:pt idx="4">
                  <c:v>0.303463051912989</c:v>
                </c:pt>
              </c:numCache>
            </c:numRef>
          </c:xVal>
          <c:yVal>
            <c:numRef>
              <c:f>Experts_14_Feat_10_BC_Can!$103:$103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-0.46432976059446202</c:v>
                </c:pt>
                <c:pt idx="2">
                  <c:v>-0.455020558615229</c:v>
                </c:pt>
                <c:pt idx="3">
                  <c:v>-0.469770075131205</c:v>
                </c:pt>
                <c:pt idx="4">
                  <c:v>-0.44979740334352297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0.251914743659295</c:v>
                </c:pt>
                <c:pt idx="2">
                  <c:v>0.27036224641809797</c:v>
                </c:pt>
                <c:pt idx="3">
                  <c:v>0.26718578599105802</c:v>
                </c:pt>
                <c:pt idx="4">
                  <c:v>0.25710111678081998</c:v>
                </c:pt>
                <c:pt idx="5">
                  <c:v>0.24995575642430901</c:v>
                </c:pt>
                <c:pt idx="6">
                  <c:v>0.262577110324965</c:v>
                </c:pt>
                <c:pt idx="7">
                  <c:v>0.26760651752418901</c:v>
                </c:pt>
                <c:pt idx="8">
                  <c:v>0.25096543108588298</c:v>
                </c:pt>
                <c:pt idx="9">
                  <c:v>0.25344905491039399</c:v>
                </c:pt>
                <c:pt idx="10">
                  <c:v>0.25103623853099599</c:v>
                </c:pt>
                <c:pt idx="11">
                  <c:v>0.255178820459811</c:v>
                </c:pt>
              </c:numCache>
            </c:numRef>
          </c:xVal>
          <c:yVal>
            <c:numRef>
              <c:f>Experts_14_Feat_10_BC_Can!$117:$117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-0.532700423908811</c:v>
                </c:pt>
                <c:pt idx="2">
                  <c:v>-0.544118277329943</c:v>
                </c:pt>
                <c:pt idx="3">
                  <c:v>-0.540552344446667</c:v>
                </c:pt>
                <c:pt idx="4">
                  <c:v>-0.53873541568986805</c:v>
                </c:pt>
                <c:pt idx="5">
                  <c:v>-0.50146110415506595</c:v>
                </c:pt>
                <c:pt idx="6">
                  <c:v>-0.540021015082078</c:v>
                </c:pt>
                <c:pt idx="7">
                  <c:v>-0.54087413826770203</c:v>
                </c:pt>
                <c:pt idx="8">
                  <c:v>-0.52198190468651495</c:v>
                </c:pt>
                <c:pt idx="9">
                  <c:v>-0.53342905402845497</c:v>
                </c:pt>
                <c:pt idx="10">
                  <c:v>-0.52669733258090501</c:v>
                </c:pt>
                <c:pt idx="11">
                  <c:v>-0.53483019508296004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0.27658059226345399</c:v>
                </c:pt>
                <c:pt idx="2">
                  <c:v>0.27658059226345399</c:v>
                </c:pt>
                <c:pt idx="3">
                  <c:v>0.26874425568562299</c:v>
                </c:pt>
                <c:pt idx="4">
                  <c:v>0.27658059226345399</c:v>
                </c:pt>
                <c:pt idx="5">
                  <c:v>0.27658059226345399</c:v>
                </c:pt>
                <c:pt idx="6">
                  <c:v>0.27221019477971498</c:v>
                </c:pt>
                <c:pt idx="7">
                  <c:v>0.27658059226345399</c:v>
                </c:pt>
                <c:pt idx="8">
                  <c:v>0.26419753981586702</c:v>
                </c:pt>
                <c:pt idx="9">
                  <c:v>0.27658059226345399</c:v>
                </c:pt>
                <c:pt idx="10">
                  <c:v>0.27658059226345399</c:v>
                </c:pt>
                <c:pt idx="11">
                  <c:v>0.27658059226345399</c:v>
                </c:pt>
                <c:pt idx="12">
                  <c:v>0.27658059226345399</c:v>
                </c:pt>
                <c:pt idx="13">
                  <c:v>0.27221019477971498</c:v>
                </c:pt>
                <c:pt idx="14">
                  <c:v>0.27221019477971498</c:v>
                </c:pt>
                <c:pt idx="15">
                  <c:v>0.27658059226345399</c:v>
                </c:pt>
                <c:pt idx="16">
                  <c:v>0.26874425568562299</c:v>
                </c:pt>
                <c:pt idx="17">
                  <c:v>0.27658059226345399</c:v>
                </c:pt>
                <c:pt idx="18">
                  <c:v>0.27221019477971498</c:v>
                </c:pt>
                <c:pt idx="19">
                  <c:v>0.26874425568562299</c:v>
                </c:pt>
                <c:pt idx="20">
                  <c:v>0.26874425568562299</c:v>
                </c:pt>
                <c:pt idx="21">
                  <c:v>0.27658059226345399</c:v>
                </c:pt>
                <c:pt idx="22">
                  <c:v>0.27658059226345399</c:v>
                </c:pt>
                <c:pt idx="23">
                  <c:v>0.27658059226345399</c:v>
                </c:pt>
                <c:pt idx="24">
                  <c:v>0.26874425568562299</c:v>
                </c:pt>
                <c:pt idx="25">
                  <c:v>0.27221019477971498</c:v>
                </c:pt>
                <c:pt idx="26">
                  <c:v>0.27221019477971498</c:v>
                </c:pt>
                <c:pt idx="27">
                  <c:v>0.27658059226345399</c:v>
                </c:pt>
                <c:pt idx="28">
                  <c:v>0.27221019477971498</c:v>
                </c:pt>
                <c:pt idx="29">
                  <c:v>0.26865492816386499</c:v>
                </c:pt>
                <c:pt idx="30">
                  <c:v>0.27221019477971498</c:v>
                </c:pt>
                <c:pt idx="31">
                  <c:v>0.27658059226345399</c:v>
                </c:pt>
                <c:pt idx="32">
                  <c:v>0.26874425568562299</c:v>
                </c:pt>
                <c:pt idx="33">
                  <c:v>0.27658059226345399</c:v>
                </c:pt>
                <c:pt idx="34">
                  <c:v>0.26874425568562299</c:v>
                </c:pt>
                <c:pt idx="35">
                  <c:v>0.27658059226345399</c:v>
                </c:pt>
                <c:pt idx="36">
                  <c:v>0.27221019477971498</c:v>
                </c:pt>
                <c:pt idx="37">
                  <c:v>0.27658059226345399</c:v>
                </c:pt>
                <c:pt idx="38">
                  <c:v>0.27658059226345399</c:v>
                </c:pt>
                <c:pt idx="39">
                  <c:v>0.26874425568562299</c:v>
                </c:pt>
                <c:pt idx="40">
                  <c:v>0.27658059226345399</c:v>
                </c:pt>
                <c:pt idx="41">
                  <c:v>0.267207366601173</c:v>
                </c:pt>
                <c:pt idx="42">
                  <c:v>0.26874425568562299</c:v>
                </c:pt>
                <c:pt idx="43">
                  <c:v>0.26865492816386499</c:v>
                </c:pt>
                <c:pt idx="44">
                  <c:v>0.27658059226345399</c:v>
                </c:pt>
                <c:pt idx="45">
                  <c:v>0.27658059226345399</c:v>
                </c:pt>
                <c:pt idx="46">
                  <c:v>0.26874425568562299</c:v>
                </c:pt>
                <c:pt idx="47">
                  <c:v>0.27221019477971498</c:v>
                </c:pt>
              </c:numCache>
            </c:numRef>
          </c:xVal>
          <c:yVal>
            <c:numRef>
              <c:f>Experts_14_Feat_10_BC_Can!$143:$143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-0.54319740299157404</c:v>
                </c:pt>
                <c:pt idx="2">
                  <c:v>-0.54319740299157404</c:v>
                </c:pt>
                <c:pt idx="3">
                  <c:v>-0.53824944892882298</c:v>
                </c:pt>
                <c:pt idx="4">
                  <c:v>-0.54319740299157404</c:v>
                </c:pt>
                <c:pt idx="5">
                  <c:v>-0.54319740299157404</c:v>
                </c:pt>
                <c:pt idx="6">
                  <c:v>-0.54061574064428297</c:v>
                </c:pt>
                <c:pt idx="7">
                  <c:v>-0.54319740299157404</c:v>
                </c:pt>
                <c:pt idx="8">
                  <c:v>-0.52602885644358899</c:v>
                </c:pt>
                <c:pt idx="9">
                  <c:v>-0.54319740299157404</c:v>
                </c:pt>
                <c:pt idx="10">
                  <c:v>-0.54319740299157404</c:v>
                </c:pt>
                <c:pt idx="11">
                  <c:v>-0.54319740299157404</c:v>
                </c:pt>
                <c:pt idx="12">
                  <c:v>-0.54319740299157404</c:v>
                </c:pt>
                <c:pt idx="13">
                  <c:v>-0.54061574064428297</c:v>
                </c:pt>
                <c:pt idx="14">
                  <c:v>-0.54061574064428297</c:v>
                </c:pt>
                <c:pt idx="15">
                  <c:v>-0.54319740299157404</c:v>
                </c:pt>
                <c:pt idx="16">
                  <c:v>-0.53824944892882298</c:v>
                </c:pt>
                <c:pt idx="17">
                  <c:v>-0.54319740299157404</c:v>
                </c:pt>
                <c:pt idx="18">
                  <c:v>-0.54061574064428297</c:v>
                </c:pt>
                <c:pt idx="19">
                  <c:v>-0.53824944892882298</c:v>
                </c:pt>
                <c:pt idx="20">
                  <c:v>-0.53824944892882298</c:v>
                </c:pt>
                <c:pt idx="21">
                  <c:v>-0.54319740299157404</c:v>
                </c:pt>
                <c:pt idx="22">
                  <c:v>-0.54319740299157404</c:v>
                </c:pt>
                <c:pt idx="23">
                  <c:v>-0.54319740299157404</c:v>
                </c:pt>
                <c:pt idx="24">
                  <c:v>-0.53824944892882298</c:v>
                </c:pt>
                <c:pt idx="25">
                  <c:v>-0.54061574064428297</c:v>
                </c:pt>
                <c:pt idx="26">
                  <c:v>-0.54061574064428297</c:v>
                </c:pt>
                <c:pt idx="27">
                  <c:v>-0.54319740299157404</c:v>
                </c:pt>
                <c:pt idx="28">
                  <c:v>-0.54061574064428297</c:v>
                </c:pt>
                <c:pt idx="29">
                  <c:v>-0.53197730567310197</c:v>
                </c:pt>
                <c:pt idx="30">
                  <c:v>-0.54061574064428297</c:v>
                </c:pt>
                <c:pt idx="31">
                  <c:v>-0.54319740299157404</c:v>
                </c:pt>
                <c:pt idx="32">
                  <c:v>-0.53824944892882298</c:v>
                </c:pt>
                <c:pt idx="33">
                  <c:v>-0.54319740299157404</c:v>
                </c:pt>
                <c:pt idx="34">
                  <c:v>-0.53824944892882298</c:v>
                </c:pt>
                <c:pt idx="35">
                  <c:v>-0.54319740299157404</c:v>
                </c:pt>
                <c:pt idx="36">
                  <c:v>-0.54061574064428297</c:v>
                </c:pt>
                <c:pt idx="37">
                  <c:v>-0.54319740299157404</c:v>
                </c:pt>
                <c:pt idx="38">
                  <c:v>-0.54319740299157404</c:v>
                </c:pt>
                <c:pt idx="39">
                  <c:v>-0.53824944892882298</c:v>
                </c:pt>
                <c:pt idx="40">
                  <c:v>-0.54319740299157404</c:v>
                </c:pt>
                <c:pt idx="41">
                  <c:v>-0.53174133341268903</c:v>
                </c:pt>
                <c:pt idx="42">
                  <c:v>-0.53824944892882298</c:v>
                </c:pt>
                <c:pt idx="43">
                  <c:v>-0.53197730567310197</c:v>
                </c:pt>
                <c:pt idx="44">
                  <c:v>-0.54319740299157404</c:v>
                </c:pt>
                <c:pt idx="45">
                  <c:v>-0.54319740299157404</c:v>
                </c:pt>
                <c:pt idx="46">
                  <c:v>-0.53824944892882298</c:v>
                </c:pt>
                <c:pt idx="47">
                  <c:v>-0.54061574064428297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0.31387815542382402</c:v>
                </c:pt>
                <c:pt idx="2">
                  <c:v>0.31730005077116002</c:v>
                </c:pt>
                <c:pt idx="3">
                  <c:v>0.32360463360168401</c:v>
                </c:pt>
                <c:pt idx="4">
                  <c:v>0.334605211379152</c:v>
                </c:pt>
                <c:pt idx="5">
                  <c:v>0.32323560867421702</c:v>
                </c:pt>
              </c:numCache>
            </c:numRef>
          </c:xVal>
          <c:yVal>
            <c:numRef>
              <c:f>Experts_14_Feat_10_BC_Can!$135:$135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-0.44577365277568998</c:v>
                </c:pt>
                <c:pt idx="2">
                  <c:v>-0.45189572412411799</c:v>
                </c:pt>
                <c:pt idx="3">
                  <c:v>-0.45691920670907699</c:v>
                </c:pt>
                <c:pt idx="4">
                  <c:v>-0.464799316068644</c:v>
                </c:pt>
                <c:pt idx="5">
                  <c:v>-0.45376420276086799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0.31833250855745499</c:v>
                </c:pt>
                <c:pt idx="2">
                  <c:v>0.31396927046400502</c:v>
                </c:pt>
                <c:pt idx="3">
                  <c:v>0.32817710492032798</c:v>
                </c:pt>
                <c:pt idx="4">
                  <c:v>0.32975321241866801</c:v>
                </c:pt>
              </c:numCache>
            </c:numRef>
          </c:xVal>
          <c:yVal>
            <c:numRef>
              <c:f>Experts_14_Feat_10_BC_Can!$A$127:$G$127</c:f>
              <c:numCache>
                <c:formatCode>General</c:formatCode>
                <c:ptCount val="7"/>
                <c:pt idx="0">
                  <c:v>-0.44748944072602698</c:v>
                </c:pt>
                <c:pt idx="1">
                  <c:v>-0.46088481048556801</c:v>
                </c:pt>
                <c:pt idx="2">
                  <c:v>-0.44749349252619602</c:v>
                </c:pt>
                <c:pt idx="3">
                  <c:v>-0.46267472529763798</c:v>
                </c:pt>
                <c:pt idx="4">
                  <c:v>-0.46306176287863698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0.27946150842299899</c:v>
                </c:pt>
                <c:pt idx="2">
                  <c:v>0.27812003545733699</c:v>
                </c:pt>
                <c:pt idx="3">
                  <c:v>0.27438016437567597</c:v>
                </c:pt>
                <c:pt idx="4">
                  <c:v>0.27438016437567597</c:v>
                </c:pt>
                <c:pt idx="5">
                  <c:v>0.27438016437567597</c:v>
                </c:pt>
                <c:pt idx="6">
                  <c:v>0.27438016437567597</c:v>
                </c:pt>
                <c:pt idx="7">
                  <c:v>0.27438016437567597</c:v>
                </c:pt>
                <c:pt idx="8">
                  <c:v>0.27449579817582898</c:v>
                </c:pt>
                <c:pt idx="9">
                  <c:v>0.27946150842299899</c:v>
                </c:pt>
                <c:pt idx="10">
                  <c:v>0.27812003545733699</c:v>
                </c:pt>
                <c:pt idx="11">
                  <c:v>0.27438016437567597</c:v>
                </c:pt>
                <c:pt idx="12">
                  <c:v>0.27091434218030203</c:v>
                </c:pt>
                <c:pt idx="13">
                  <c:v>0.27438016437567597</c:v>
                </c:pt>
                <c:pt idx="14">
                  <c:v>0.27438016437567597</c:v>
                </c:pt>
                <c:pt idx="15">
                  <c:v>0.27438016437567597</c:v>
                </c:pt>
                <c:pt idx="16">
                  <c:v>0.27449579817582898</c:v>
                </c:pt>
                <c:pt idx="17">
                  <c:v>0.27438016437567597</c:v>
                </c:pt>
                <c:pt idx="18">
                  <c:v>0.27812003545733699</c:v>
                </c:pt>
                <c:pt idx="19">
                  <c:v>0.27946150842299899</c:v>
                </c:pt>
                <c:pt idx="20">
                  <c:v>0.27438016437567597</c:v>
                </c:pt>
                <c:pt idx="21">
                  <c:v>0.27438016437567597</c:v>
                </c:pt>
                <c:pt idx="22">
                  <c:v>0.27946150842299899</c:v>
                </c:pt>
                <c:pt idx="23">
                  <c:v>0.27641028218893499</c:v>
                </c:pt>
                <c:pt idx="24">
                  <c:v>0.27438016437567597</c:v>
                </c:pt>
                <c:pt idx="25">
                  <c:v>0.27438016437567597</c:v>
                </c:pt>
                <c:pt idx="26">
                  <c:v>0.27946150842299899</c:v>
                </c:pt>
                <c:pt idx="27">
                  <c:v>0.27812003545733699</c:v>
                </c:pt>
                <c:pt idx="28">
                  <c:v>0.27946150842299899</c:v>
                </c:pt>
                <c:pt idx="29">
                  <c:v>0.27226747103316401</c:v>
                </c:pt>
                <c:pt idx="30">
                  <c:v>0.27449579817582898</c:v>
                </c:pt>
                <c:pt idx="31">
                  <c:v>0.27438016437567597</c:v>
                </c:pt>
                <c:pt idx="32">
                  <c:v>0.267993585116303</c:v>
                </c:pt>
                <c:pt idx="33">
                  <c:v>0.27946150842299899</c:v>
                </c:pt>
                <c:pt idx="34">
                  <c:v>0.27946150842299899</c:v>
                </c:pt>
                <c:pt idx="35">
                  <c:v>0.27946150842299899</c:v>
                </c:pt>
                <c:pt idx="36">
                  <c:v>0.27438016437567597</c:v>
                </c:pt>
                <c:pt idx="37">
                  <c:v>0.27449579817582898</c:v>
                </c:pt>
                <c:pt idx="38">
                  <c:v>0.27438016437567597</c:v>
                </c:pt>
                <c:pt idx="39">
                  <c:v>0.27946150842299899</c:v>
                </c:pt>
                <c:pt idx="40">
                  <c:v>0.27438016437567597</c:v>
                </c:pt>
                <c:pt idx="41">
                  <c:v>0.27946150842299899</c:v>
                </c:pt>
                <c:pt idx="42">
                  <c:v>0.27946150842299899</c:v>
                </c:pt>
                <c:pt idx="43">
                  <c:v>0.27588005242747199</c:v>
                </c:pt>
                <c:pt idx="44">
                  <c:v>0.27438016437567597</c:v>
                </c:pt>
                <c:pt idx="45">
                  <c:v>0.27812003545733699</c:v>
                </c:pt>
                <c:pt idx="46">
                  <c:v>0.27438016437567597</c:v>
                </c:pt>
                <c:pt idx="47">
                  <c:v>0.27438016437567597</c:v>
                </c:pt>
              </c:numCache>
            </c:numRef>
          </c:xVal>
          <c:yVal>
            <c:numRef>
              <c:f>Experts_14_Feat_10_BC_Can!$141:$141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-0.539057336733619</c:v>
                </c:pt>
                <c:pt idx="2">
                  <c:v>-0.53874771499292995</c:v>
                </c:pt>
                <c:pt idx="3">
                  <c:v>-0.53098676388900601</c:v>
                </c:pt>
                <c:pt idx="4">
                  <c:v>-0.53098676388900601</c:v>
                </c:pt>
                <c:pt idx="5">
                  <c:v>-0.53098676388900601</c:v>
                </c:pt>
                <c:pt idx="6">
                  <c:v>-0.53098676388900601</c:v>
                </c:pt>
                <c:pt idx="7">
                  <c:v>-0.53098676388900601</c:v>
                </c:pt>
                <c:pt idx="8">
                  <c:v>-0.53148323144282095</c:v>
                </c:pt>
                <c:pt idx="9">
                  <c:v>-0.539057336733619</c:v>
                </c:pt>
                <c:pt idx="10">
                  <c:v>-0.53874771499292995</c:v>
                </c:pt>
                <c:pt idx="11">
                  <c:v>-0.53098676388900601</c:v>
                </c:pt>
                <c:pt idx="12">
                  <c:v>-0.52574145241630599</c:v>
                </c:pt>
                <c:pt idx="13">
                  <c:v>-0.53098676388900601</c:v>
                </c:pt>
                <c:pt idx="14">
                  <c:v>-0.53098676388900601</c:v>
                </c:pt>
                <c:pt idx="15">
                  <c:v>-0.53098676388900601</c:v>
                </c:pt>
                <c:pt idx="16">
                  <c:v>-0.53148323144282095</c:v>
                </c:pt>
                <c:pt idx="17">
                  <c:v>-0.53098676388900601</c:v>
                </c:pt>
                <c:pt idx="18">
                  <c:v>-0.53874771499292995</c:v>
                </c:pt>
                <c:pt idx="19">
                  <c:v>-0.539057336733619</c:v>
                </c:pt>
                <c:pt idx="20">
                  <c:v>-0.53098676388900601</c:v>
                </c:pt>
                <c:pt idx="21">
                  <c:v>-0.53098676388900601</c:v>
                </c:pt>
                <c:pt idx="22">
                  <c:v>-0.539057336733619</c:v>
                </c:pt>
                <c:pt idx="23">
                  <c:v>-0.53643013181189503</c:v>
                </c:pt>
                <c:pt idx="24">
                  <c:v>-0.53098676388900601</c:v>
                </c:pt>
                <c:pt idx="25">
                  <c:v>-0.53098676388900601</c:v>
                </c:pt>
                <c:pt idx="26">
                  <c:v>-0.539057336733619</c:v>
                </c:pt>
                <c:pt idx="27">
                  <c:v>-0.53874771499292995</c:v>
                </c:pt>
                <c:pt idx="28">
                  <c:v>-0.539057336733619</c:v>
                </c:pt>
                <c:pt idx="29">
                  <c:v>-0.52829446420422199</c:v>
                </c:pt>
                <c:pt idx="30">
                  <c:v>-0.53148323144282095</c:v>
                </c:pt>
                <c:pt idx="31">
                  <c:v>-0.53098676388900601</c:v>
                </c:pt>
                <c:pt idx="32">
                  <c:v>-0.50561933742365395</c:v>
                </c:pt>
                <c:pt idx="33">
                  <c:v>-0.539057336733619</c:v>
                </c:pt>
                <c:pt idx="34">
                  <c:v>-0.539057336733619</c:v>
                </c:pt>
                <c:pt idx="35">
                  <c:v>-0.539057336733619</c:v>
                </c:pt>
                <c:pt idx="36">
                  <c:v>-0.53098676388900601</c:v>
                </c:pt>
                <c:pt idx="37">
                  <c:v>-0.53148323144282095</c:v>
                </c:pt>
                <c:pt idx="38">
                  <c:v>-0.53098676388900601</c:v>
                </c:pt>
                <c:pt idx="39">
                  <c:v>-0.539057336733619</c:v>
                </c:pt>
                <c:pt idx="40">
                  <c:v>-0.53098676388900601</c:v>
                </c:pt>
                <c:pt idx="41">
                  <c:v>-0.539057336733619</c:v>
                </c:pt>
                <c:pt idx="42">
                  <c:v>-0.539057336733619</c:v>
                </c:pt>
                <c:pt idx="43">
                  <c:v>-0.53191117897777995</c:v>
                </c:pt>
                <c:pt idx="44">
                  <c:v>-0.53098676388900601</c:v>
                </c:pt>
                <c:pt idx="45">
                  <c:v>-0.53874771499292995</c:v>
                </c:pt>
                <c:pt idx="46">
                  <c:v>-0.53098676388900601</c:v>
                </c:pt>
                <c:pt idx="47">
                  <c:v>-0.53098676388900601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0.26402658322323003</c:v>
                </c:pt>
                <c:pt idx="2">
                  <c:v>0.27150311637249402</c:v>
                </c:pt>
                <c:pt idx="3">
                  <c:v>0.24329172339638</c:v>
                </c:pt>
                <c:pt idx="4">
                  <c:v>0.268825303672653</c:v>
                </c:pt>
                <c:pt idx="5">
                  <c:v>0.24142268751168999</c:v>
                </c:pt>
                <c:pt idx="6">
                  <c:v>0.24621669556766901</c:v>
                </c:pt>
                <c:pt idx="7">
                  <c:v>0.24881971275446199</c:v>
                </c:pt>
                <c:pt idx="8">
                  <c:v>0.241658927002876</c:v>
                </c:pt>
                <c:pt idx="9">
                  <c:v>0.26425955579093302</c:v>
                </c:pt>
                <c:pt idx="10">
                  <c:v>0.26724828003226597</c:v>
                </c:pt>
                <c:pt idx="11">
                  <c:v>0.25621098624368899</c:v>
                </c:pt>
                <c:pt idx="12">
                  <c:v>0.24758805081632099</c:v>
                </c:pt>
                <c:pt idx="13">
                  <c:v>0.26262875862469098</c:v>
                </c:pt>
                <c:pt idx="14">
                  <c:v>0.24179232052837801</c:v>
                </c:pt>
                <c:pt idx="15">
                  <c:v>0.241232147266535</c:v>
                </c:pt>
                <c:pt idx="16">
                  <c:v>0.23495595384873</c:v>
                </c:pt>
                <c:pt idx="17">
                  <c:v>0.26255544280050402</c:v>
                </c:pt>
                <c:pt idx="18">
                  <c:v>0.257896769939371</c:v>
                </c:pt>
                <c:pt idx="19">
                  <c:v>0.25911808347954202</c:v>
                </c:pt>
                <c:pt idx="20">
                  <c:v>0.25079227777962798</c:v>
                </c:pt>
                <c:pt idx="21">
                  <c:v>0.235117943915266</c:v>
                </c:pt>
                <c:pt idx="22">
                  <c:v>0.254901428996684</c:v>
                </c:pt>
                <c:pt idx="23">
                  <c:v>0.233700052917135</c:v>
                </c:pt>
                <c:pt idx="24">
                  <c:v>0.26554755030590699</c:v>
                </c:pt>
                <c:pt idx="25">
                  <c:v>0.237058104245189</c:v>
                </c:pt>
                <c:pt idx="26">
                  <c:v>0.245048888495977</c:v>
                </c:pt>
              </c:numCache>
            </c:numRef>
          </c:xVal>
          <c:yVal>
            <c:numRef>
              <c:f>Experts_14_Feat_10_BC_Can!$167:$167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-0.55854314115374903</c:v>
                </c:pt>
                <c:pt idx="2">
                  <c:v>-0.56378082468586799</c:v>
                </c:pt>
                <c:pt idx="3">
                  <c:v>-0.53998605450262604</c:v>
                </c:pt>
                <c:pt idx="4">
                  <c:v>-0.56166997486592396</c:v>
                </c:pt>
                <c:pt idx="5">
                  <c:v>-0.53120306005786</c:v>
                </c:pt>
                <c:pt idx="6">
                  <c:v>-0.54570687556887398</c:v>
                </c:pt>
                <c:pt idx="7">
                  <c:v>-0.54905613509903906</c:v>
                </c:pt>
                <c:pt idx="8">
                  <c:v>-0.53344543835979896</c:v>
                </c:pt>
                <c:pt idx="9">
                  <c:v>-0.55864256379048605</c:v>
                </c:pt>
                <c:pt idx="10">
                  <c:v>-0.55947706945034503</c:v>
                </c:pt>
                <c:pt idx="11">
                  <c:v>-0.55365051949335398</c:v>
                </c:pt>
                <c:pt idx="12">
                  <c:v>-0.54861515070092504</c:v>
                </c:pt>
                <c:pt idx="13">
                  <c:v>-0.55698957298811802</c:v>
                </c:pt>
                <c:pt idx="14">
                  <c:v>-0.53642084541652102</c:v>
                </c:pt>
                <c:pt idx="15">
                  <c:v>-0.53045579948692501</c:v>
                </c:pt>
                <c:pt idx="16">
                  <c:v>-0.51293544072012098</c:v>
                </c:pt>
                <c:pt idx="17">
                  <c:v>-0.55578771238053903</c:v>
                </c:pt>
                <c:pt idx="18">
                  <c:v>-0.55368270184117996</c:v>
                </c:pt>
                <c:pt idx="19">
                  <c:v>-0.55528614805328202</c:v>
                </c:pt>
                <c:pt idx="20">
                  <c:v>-0.55067622189330601</c:v>
                </c:pt>
                <c:pt idx="21">
                  <c:v>-0.51774540890443099</c:v>
                </c:pt>
                <c:pt idx="22">
                  <c:v>-0.55145257528176195</c:v>
                </c:pt>
                <c:pt idx="23">
                  <c:v>-0.51284754499893104</c:v>
                </c:pt>
                <c:pt idx="24">
                  <c:v>-0.55929629858538499</c:v>
                </c:pt>
                <c:pt idx="25">
                  <c:v>-0.53033584708686499</c:v>
                </c:pt>
                <c:pt idx="26">
                  <c:v>-0.54075899253289705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0.32296331211238299</c:v>
                </c:pt>
                <c:pt idx="2">
                  <c:v>0.33188339774635101</c:v>
                </c:pt>
                <c:pt idx="3">
                  <c:v>0.32595539941912499</c:v>
                </c:pt>
              </c:numCache>
            </c:numRef>
          </c:xVal>
          <c:yVal>
            <c:numRef>
              <c:f>Experts_14_Feat_10_BC_Can!$159:$159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-0.45957423548744097</c:v>
                </c:pt>
                <c:pt idx="2">
                  <c:v>-0.465616706121808</c:v>
                </c:pt>
                <c:pt idx="3">
                  <c:v>-0.46529421547000099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0.31173128880074402</c:v>
                </c:pt>
                <c:pt idx="2">
                  <c:v>0.31205284772823799</c:v>
                </c:pt>
                <c:pt idx="3">
                  <c:v>0.31141769040998701</c:v>
                </c:pt>
                <c:pt idx="4">
                  <c:v>0.31031392110357697</c:v>
                </c:pt>
              </c:numCache>
            </c:numRef>
          </c:xVal>
          <c:yVal>
            <c:numRef>
              <c:f>Experts_14_Feat_10_BC_Can!$151:$151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-0.46391140623791099</c:v>
                </c:pt>
                <c:pt idx="2">
                  <c:v>-0.46805100685576601</c:v>
                </c:pt>
                <c:pt idx="3">
                  <c:v>-0.46214506690870799</c:v>
                </c:pt>
                <c:pt idx="4">
                  <c:v>-0.45929130145745201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0.26124363860496902</c:v>
                </c:pt>
                <c:pt idx="2">
                  <c:v>0.25586582837864802</c:v>
                </c:pt>
                <c:pt idx="3">
                  <c:v>0.25583004953959299</c:v>
                </c:pt>
                <c:pt idx="4">
                  <c:v>0.26359389376402498</c:v>
                </c:pt>
                <c:pt idx="5">
                  <c:v>0.25411583164854501</c:v>
                </c:pt>
                <c:pt idx="6">
                  <c:v>0.28683672967047202</c:v>
                </c:pt>
                <c:pt idx="7">
                  <c:v>0.25802811262334402</c:v>
                </c:pt>
                <c:pt idx="8">
                  <c:v>0.28541825279038302</c:v>
                </c:pt>
                <c:pt idx="9">
                  <c:v>0.26388079598540898</c:v>
                </c:pt>
                <c:pt idx="10">
                  <c:v>0.26067895712939798</c:v>
                </c:pt>
                <c:pt idx="11">
                  <c:v>0.25368907621477499</c:v>
                </c:pt>
                <c:pt idx="12">
                  <c:v>0.25797380353566202</c:v>
                </c:pt>
                <c:pt idx="13">
                  <c:v>0.26903525566386599</c:v>
                </c:pt>
                <c:pt idx="14">
                  <c:v>0.28042813757032897</c:v>
                </c:pt>
              </c:numCache>
            </c:numRef>
          </c:xVal>
          <c:yVal>
            <c:numRef>
              <c:f>Experts_14_Feat_10_BC_Can!$165:$165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-0.51448145118978705</c:v>
                </c:pt>
                <c:pt idx="2">
                  <c:v>-0.50956893766315003</c:v>
                </c:pt>
                <c:pt idx="3">
                  <c:v>-0.50169510934253003</c:v>
                </c:pt>
                <c:pt idx="4">
                  <c:v>-0.52419878068903802</c:v>
                </c:pt>
                <c:pt idx="5">
                  <c:v>-0.49990009221199</c:v>
                </c:pt>
                <c:pt idx="6">
                  <c:v>-0.545614348963816</c:v>
                </c:pt>
                <c:pt idx="7">
                  <c:v>-0.51259361413566595</c:v>
                </c:pt>
                <c:pt idx="8">
                  <c:v>-0.53894096406644199</c:v>
                </c:pt>
                <c:pt idx="9">
                  <c:v>-0.53262524773979503</c:v>
                </c:pt>
                <c:pt idx="10">
                  <c:v>-0.51437233540567195</c:v>
                </c:pt>
                <c:pt idx="11">
                  <c:v>-0.49455380597496401</c:v>
                </c:pt>
                <c:pt idx="12">
                  <c:v>-0.51007266807377905</c:v>
                </c:pt>
                <c:pt idx="13">
                  <c:v>-0.53478373008675095</c:v>
                </c:pt>
                <c:pt idx="14">
                  <c:v>-0.53579896794317705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0.26123464710404898</c:v>
                </c:pt>
                <c:pt idx="2">
                  <c:v>0.26123464710404898</c:v>
                </c:pt>
                <c:pt idx="3">
                  <c:v>0.26123464710404898</c:v>
                </c:pt>
                <c:pt idx="4">
                  <c:v>0.26123464710404898</c:v>
                </c:pt>
                <c:pt idx="5">
                  <c:v>0.263962015198142</c:v>
                </c:pt>
                <c:pt idx="6">
                  <c:v>0.28259209014269698</c:v>
                </c:pt>
                <c:pt idx="7">
                  <c:v>0.26123464710404898</c:v>
                </c:pt>
                <c:pt idx="8">
                  <c:v>0.263962015198142</c:v>
                </c:pt>
                <c:pt idx="9">
                  <c:v>0.26123464710404898</c:v>
                </c:pt>
                <c:pt idx="10">
                  <c:v>0.26123464710404898</c:v>
                </c:pt>
                <c:pt idx="11">
                  <c:v>0.28259209014269698</c:v>
                </c:pt>
                <c:pt idx="12">
                  <c:v>0.28259209014269698</c:v>
                </c:pt>
                <c:pt idx="13">
                  <c:v>0.26022445748499601</c:v>
                </c:pt>
                <c:pt idx="14">
                  <c:v>0.263962015198142</c:v>
                </c:pt>
                <c:pt idx="15">
                  <c:v>0.28259209014269698</c:v>
                </c:pt>
                <c:pt idx="16">
                  <c:v>0.26123464710404898</c:v>
                </c:pt>
                <c:pt idx="17">
                  <c:v>0.26123464710404898</c:v>
                </c:pt>
                <c:pt idx="18">
                  <c:v>0.28259209014269698</c:v>
                </c:pt>
                <c:pt idx="19">
                  <c:v>0.26123464710404898</c:v>
                </c:pt>
                <c:pt idx="20">
                  <c:v>0.28259209014269698</c:v>
                </c:pt>
                <c:pt idx="21">
                  <c:v>0.263962015198142</c:v>
                </c:pt>
                <c:pt idx="22">
                  <c:v>0.26123464710404898</c:v>
                </c:pt>
                <c:pt idx="23">
                  <c:v>0.26123464710404898</c:v>
                </c:pt>
                <c:pt idx="24">
                  <c:v>0.28259209014269698</c:v>
                </c:pt>
                <c:pt idx="25">
                  <c:v>0.26123464710404898</c:v>
                </c:pt>
                <c:pt idx="26">
                  <c:v>0.26022445748499601</c:v>
                </c:pt>
                <c:pt idx="27">
                  <c:v>0.263962015198142</c:v>
                </c:pt>
                <c:pt idx="28">
                  <c:v>0.26022445748499601</c:v>
                </c:pt>
                <c:pt idx="29">
                  <c:v>0.263962015198142</c:v>
                </c:pt>
                <c:pt idx="30">
                  <c:v>0.28259209014269698</c:v>
                </c:pt>
                <c:pt idx="31">
                  <c:v>0.28259209014269698</c:v>
                </c:pt>
                <c:pt idx="32">
                  <c:v>0.28259209014269698</c:v>
                </c:pt>
                <c:pt idx="33">
                  <c:v>0.26022445748499601</c:v>
                </c:pt>
                <c:pt idx="34">
                  <c:v>0.28259209014269698</c:v>
                </c:pt>
                <c:pt idx="35">
                  <c:v>0.26123464710404898</c:v>
                </c:pt>
                <c:pt idx="36">
                  <c:v>0.26123464710404898</c:v>
                </c:pt>
                <c:pt idx="37">
                  <c:v>0.28259209014269698</c:v>
                </c:pt>
                <c:pt idx="38">
                  <c:v>0.28259209014269698</c:v>
                </c:pt>
                <c:pt idx="39">
                  <c:v>0.26252490314829002</c:v>
                </c:pt>
                <c:pt idx="40">
                  <c:v>0.26123464710404898</c:v>
                </c:pt>
                <c:pt idx="41">
                  <c:v>0.26123464710404898</c:v>
                </c:pt>
                <c:pt idx="42">
                  <c:v>0.28259209014269698</c:v>
                </c:pt>
                <c:pt idx="43">
                  <c:v>0.28259209014269698</c:v>
                </c:pt>
                <c:pt idx="44">
                  <c:v>0.263962015198142</c:v>
                </c:pt>
                <c:pt idx="45">
                  <c:v>0.28259209014269698</c:v>
                </c:pt>
                <c:pt idx="46">
                  <c:v>0.28259209014269698</c:v>
                </c:pt>
                <c:pt idx="47">
                  <c:v>0.263962015198142</c:v>
                </c:pt>
                <c:pt idx="48">
                  <c:v>0.26252490314829002</c:v>
                </c:pt>
                <c:pt idx="49">
                  <c:v>0.26123464710404898</c:v>
                </c:pt>
                <c:pt idx="50">
                  <c:v>0.28259209014269698</c:v>
                </c:pt>
                <c:pt idx="51">
                  <c:v>0.26123464710404898</c:v>
                </c:pt>
                <c:pt idx="52">
                  <c:v>0.28259209014269698</c:v>
                </c:pt>
                <c:pt idx="53">
                  <c:v>0.26123464710404898</c:v>
                </c:pt>
                <c:pt idx="54">
                  <c:v>0.26123464710404898</c:v>
                </c:pt>
                <c:pt idx="55">
                  <c:v>0.28259209014269698</c:v>
                </c:pt>
                <c:pt idx="56">
                  <c:v>0.26123464710404898</c:v>
                </c:pt>
                <c:pt idx="57">
                  <c:v>0.26123464710404898</c:v>
                </c:pt>
                <c:pt idx="58">
                  <c:v>0.269479749712349</c:v>
                </c:pt>
                <c:pt idx="59">
                  <c:v>0.26123464710404898</c:v>
                </c:pt>
                <c:pt idx="60">
                  <c:v>0.26123464710404898</c:v>
                </c:pt>
                <c:pt idx="61">
                  <c:v>0.28102462380736398</c:v>
                </c:pt>
                <c:pt idx="62">
                  <c:v>0.26123464710404898</c:v>
                </c:pt>
                <c:pt idx="63">
                  <c:v>0.26123464710404898</c:v>
                </c:pt>
                <c:pt idx="64">
                  <c:v>0.28259209014269698</c:v>
                </c:pt>
                <c:pt idx="65">
                  <c:v>0.28259209014269698</c:v>
                </c:pt>
                <c:pt idx="66">
                  <c:v>0.26252490314829002</c:v>
                </c:pt>
                <c:pt idx="67">
                  <c:v>0.26123464710404898</c:v>
                </c:pt>
                <c:pt idx="68">
                  <c:v>0.28259209014269698</c:v>
                </c:pt>
                <c:pt idx="69">
                  <c:v>0.263962015198142</c:v>
                </c:pt>
                <c:pt idx="70">
                  <c:v>0.26123464710404898</c:v>
                </c:pt>
                <c:pt idx="71">
                  <c:v>0.263962015198142</c:v>
                </c:pt>
                <c:pt idx="72">
                  <c:v>0.28259209014269698</c:v>
                </c:pt>
                <c:pt idx="73">
                  <c:v>0.27958469674889103</c:v>
                </c:pt>
                <c:pt idx="74">
                  <c:v>0.26123464710404898</c:v>
                </c:pt>
                <c:pt idx="75">
                  <c:v>0.28259209014269698</c:v>
                </c:pt>
                <c:pt idx="76">
                  <c:v>0.28259209014269698</c:v>
                </c:pt>
                <c:pt idx="77">
                  <c:v>0.26022445748499601</c:v>
                </c:pt>
                <c:pt idx="78">
                  <c:v>0.26123464710404898</c:v>
                </c:pt>
                <c:pt idx="79">
                  <c:v>0.26123464710404898</c:v>
                </c:pt>
                <c:pt idx="80">
                  <c:v>0.28259209014269698</c:v>
                </c:pt>
                <c:pt idx="81">
                  <c:v>0.28259209014269698</c:v>
                </c:pt>
                <c:pt idx="82">
                  <c:v>0.26123464710404898</c:v>
                </c:pt>
                <c:pt idx="83">
                  <c:v>0.263962015198142</c:v>
                </c:pt>
                <c:pt idx="84">
                  <c:v>0.28259209014269698</c:v>
                </c:pt>
                <c:pt idx="85">
                  <c:v>0.26123464710404898</c:v>
                </c:pt>
                <c:pt idx="86">
                  <c:v>0.26123464710404898</c:v>
                </c:pt>
                <c:pt idx="87">
                  <c:v>0.26123464710404898</c:v>
                </c:pt>
                <c:pt idx="88">
                  <c:v>0.26123464710404898</c:v>
                </c:pt>
                <c:pt idx="89">
                  <c:v>0.26123464710404898</c:v>
                </c:pt>
                <c:pt idx="90">
                  <c:v>0.26123464710404898</c:v>
                </c:pt>
                <c:pt idx="91">
                  <c:v>0.28259209014269698</c:v>
                </c:pt>
                <c:pt idx="92">
                  <c:v>0.26123464710404898</c:v>
                </c:pt>
                <c:pt idx="93">
                  <c:v>0.263962015198142</c:v>
                </c:pt>
                <c:pt idx="94">
                  <c:v>0.26123464710404898</c:v>
                </c:pt>
                <c:pt idx="95">
                  <c:v>0.26123464710404898</c:v>
                </c:pt>
                <c:pt idx="96">
                  <c:v>0.28259209014269698</c:v>
                </c:pt>
                <c:pt idx="97">
                  <c:v>0.26252490314829002</c:v>
                </c:pt>
                <c:pt idx="98">
                  <c:v>0.28259209014269698</c:v>
                </c:pt>
                <c:pt idx="99">
                  <c:v>0.26123464710404898</c:v>
                </c:pt>
                <c:pt idx="100">
                  <c:v>0.26123464710404898</c:v>
                </c:pt>
              </c:numCache>
            </c:numRef>
          </c:xVal>
          <c:yVal>
            <c:numRef>
              <c:f>Experts_14_Feat_10_BC_Can!$A$191:$CW$191</c:f>
              <c:numCache>
                <c:formatCode>General</c:formatCode>
                <c:ptCount val="101"/>
                <c:pt idx="0">
                  <c:v>-0.44748944072602698</c:v>
                </c:pt>
                <c:pt idx="1">
                  <c:v>-0.499133075310983</c:v>
                </c:pt>
                <c:pt idx="2">
                  <c:v>-0.499133075310983</c:v>
                </c:pt>
                <c:pt idx="3">
                  <c:v>-0.499133075310983</c:v>
                </c:pt>
                <c:pt idx="4">
                  <c:v>-0.499133075310983</c:v>
                </c:pt>
                <c:pt idx="5">
                  <c:v>-0.50551037472611704</c:v>
                </c:pt>
                <c:pt idx="6">
                  <c:v>-0.53489707596024405</c:v>
                </c:pt>
                <c:pt idx="7">
                  <c:v>-0.499133075310983</c:v>
                </c:pt>
                <c:pt idx="8">
                  <c:v>-0.50551037472611704</c:v>
                </c:pt>
                <c:pt idx="9">
                  <c:v>-0.499133075310983</c:v>
                </c:pt>
                <c:pt idx="10">
                  <c:v>-0.499133075310983</c:v>
                </c:pt>
                <c:pt idx="11">
                  <c:v>-0.53489707596024405</c:v>
                </c:pt>
                <c:pt idx="12">
                  <c:v>-0.53489707596024405</c:v>
                </c:pt>
                <c:pt idx="13">
                  <c:v>-0.49760291211610302</c:v>
                </c:pt>
                <c:pt idx="14">
                  <c:v>-0.50551037472611704</c:v>
                </c:pt>
                <c:pt idx="15">
                  <c:v>-0.53489707596024405</c:v>
                </c:pt>
                <c:pt idx="16">
                  <c:v>-0.499133075310983</c:v>
                </c:pt>
                <c:pt idx="17">
                  <c:v>-0.499133075310983</c:v>
                </c:pt>
                <c:pt idx="18">
                  <c:v>-0.53489707596024405</c:v>
                </c:pt>
                <c:pt idx="19">
                  <c:v>-0.499133075310983</c:v>
                </c:pt>
                <c:pt idx="20">
                  <c:v>-0.53489707596024405</c:v>
                </c:pt>
                <c:pt idx="21">
                  <c:v>-0.50551037472611704</c:v>
                </c:pt>
                <c:pt idx="22">
                  <c:v>-0.499133075310983</c:v>
                </c:pt>
                <c:pt idx="23">
                  <c:v>-0.499133075310983</c:v>
                </c:pt>
                <c:pt idx="24">
                  <c:v>-0.53489707596024405</c:v>
                </c:pt>
                <c:pt idx="25">
                  <c:v>-0.499133075310983</c:v>
                </c:pt>
                <c:pt idx="26">
                  <c:v>-0.49760291211610302</c:v>
                </c:pt>
                <c:pt idx="27">
                  <c:v>-0.50551037472611704</c:v>
                </c:pt>
                <c:pt idx="28">
                  <c:v>-0.49760291211610302</c:v>
                </c:pt>
                <c:pt idx="29">
                  <c:v>-0.50551037472611704</c:v>
                </c:pt>
                <c:pt idx="30">
                  <c:v>-0.53489707596024405</c:v>
                </c:pt>
                <c:pt idx="31">
                  <c:v>-0.53489707596024405</c:v>
                </c:pt>
                <c:pt idx="32">
                  <c:v>-0.53489707596024405</c:v>
                </c:pt>
                <c:pt idx="33">
                  <c:v>-0.49760291211610302</c:v>
                </c:pt>
                <c:pt idx="34">
                  <c:v>-0.53489707596024405</c:v>
                </c:pt>
                <c:pt idx="35">
                  <c:v>-0.499133075310983</c:v>
                </c:pt>
                <c:pt idx="36">
                  <c:v>-0.499133075310983</c:v>
                </c:pt>
                <c:pt idx="37">
                  <c:v>-0.53489707596024405</c:v>
                </c:pt>
                <c:pt idx="38">
                  <c:v>-0.53489707596024405</c:v>
                </c:pt>
                <c:pt idx="39">
                  <c:v>-0.50531210549007599</c:v>
                </c:pt>
                <c:pt idx="40">
                  <c:v>-0.499133075310983</c:v>
                </c:pt>
                <c:pt idx="41">
                  <c:v>-0.499133075310983</c:v>
                </c:pt>
                <c:pt idx="42">
                  <c:v>-0.53489707596024405</c:v>
                </c:pt>
                <c:pt idx="43">
                  <c:v>-0.53489707596024405</c:v>
                </c:pt>
                <c:pt idx="44">
                  <c:v>-0.50551037472611704</c:v>
                </c:pt>
                <c:pt idx="45">
                  <c:v>-0.53489707596024405</c:v>
                </c:pt>
                <c:pt idx="46">
                  <c:v>-0.53489707596024405</c:v>
                </c:pt>
                <c:pt idx="47">
                  <c:v>-0.50551037472611704</c:v>
                </c:pt>
                <c:pt idx="48">
                  <c:v>-0.50531210549007599</c:v>
                </c:pt>
                <c:pt idx="49">
                  <c:v>-0.499133075310983</c:v>
                </c:pt>
                <c:pt idx="50">
                  <c:v>-0.53489707596024405</c:v>
                </c:pt>
                <c:pt idx="51">
                  <c:v>-0.499133075310983</c:v>
                </c:pt>
                <c:pt idx="52">
                  <c:v>-0.53489707596024405</c:v>
                </c:pt>
                <c:pt idx="53">
                  <c:v>-0.499133075310983</c:v>
                </c:pt>
                <c:pt idx="54">
                  <c:v>-0.499133075310983</c:v>
                </c:pt>
                <c:pt idx="55">
                  <c:v>-0.53489707596024405</c:v>
                </c:pt>
                <c:pt idx="56">
                  <c:v>-0.499133075310983</c:v>
                </c:pt>
                <c:pt idx="57">
                  <c:v>-0.499133075310983</c:v>
                </c:pt>
                <c:pt idx="58">
                  <c:v>-0.51374371616761305</c:v>
                </c:pt>
                <c:pt idx="59">
                  <c:v>-0.499133075310983</c:v>
                </c:pt>
                <c:pt idx="60">
                  <c:v>-0.499133075310983</c:v>
                </c:pt>
                <c:pt idx="61">
                  <c:v>-0.52891285255125997</c:v>
                </c:pt>
                <c:pt idx="62">
                  <c:v>-0.499133075310983</c:v>
                </c:pt>
                <c:pt idx="63">
                  <c:v>-0.499133075310983</c:v>
                </c:pt>
                <c:pt idx="64">
                  <c:v>-0.53489707596024405</c:v>
                </c:pt>
                <c:pt idx="65">
                  <c:v>-0.53489707596024405</c:v>
                </c:pt>
                <c:pt idx="66">
                  <c:v>-0.50531210549007599</c:v>
                </c:pt>
                <c:pt idx="67">
                  <c:v>-0.499133075310983</c:v>
                </c:pt>
                <c:pt idx="68">
                  <c:v>-0.53489707596024405</c:v>
                </c:pt>
                <c:pt idx="69">
                  <c:v>-0.50551037472611704</c:v>
                </c:pt>
                <c:pt idx="70">
                  <c:v>-0.499133075310983</c:v>
                </c:pt>
                <c:pt idx="71">
                  <c:v>-0.50551037472611704</c:v>
                </c:pt>
                <c:pt idx="72">
                  <c:v>-0.53489707596024405</c:v>
                </c:pt>
                <c:pt idx="73">
                  <c:v>-0.52385126039289898</c:v>
                </c:pt>
                <c:pt idx="74">
                  <c:v>-0.499133075310983</c:v>
                </c:pt>
                <c:pt idx="75">
                  <c:v>-0.53489707596024405</c:v>
                </c:pt>
                <c:pt idx="76">
                  <c:v>-0.53489707596024405</c:v>
                </c:pt>
                <c:pt idx="77">
                  <c:v>-0.49760291211610302</c:v>
                </c:pt>
                <c:pt idx="78">
                  <c:v>-0.499133075310983</c:v>
                </c:pt>
                <c:pt idx="79">
                  <c:v>-0.499133075310983</c:v>
                </c:pt>
                <c:pt idx="80">
                  <c:v>-0.53489707596024405</c:v>
                </c:pt>
                <c:pt idx="81">
                  <c:v>-0.53489707596024405</c:v>
                </c:pt>
                <c:pt idx="82">
                  <c:v>-0.499133075310983</c:v>
                </c:pt>
                <c:pt idx="83">
                  <c:v>-0.50551037472611704</c:v>
                </c:pt>
                <c:pt idx="84">
                  <c:v>-0.53489707596024405</c:v>
                </c:pt>
                <c:pt idx="85">
                  <c:v>-0.499133075310983</c:v>
                </c:pt>
                <c:pt idx="86">
                  <c:v>-0.499133075310983</c:v>
                </c:pt>
                <c:pt idx="87">
                  <c:v>-0.499133075310983</c:v>
                </c:pt>
                <c:pt idx="88">
                  <c:v>-0.499133075310983</c:v>
                </c:pt>
                <c:pt idx="89">
                  <c:v>-0.499133075310983</c:v>
                </c:pt>
                <c:pt idx="90">
                  <c:v>-0.499133075310983</c:v>
                </c:pt>
                <c:pt idx="91">
                  <c:v>-0.53489707596024405</c:v>
                </c:pt>
                <c:pt idx="92">
                  <c:v>-0.499133075310983</c:v>
                </c:pt>
                <c:pt idx="93">
                  <c:v>-0.50551037472611704</c:v>
                </c:pt>
                <c:pt idx="94">
                  <c:v>-0.499133075310983</c:v>
                </c:pt>
                <c:pt idx="95">
                  <c:v>-0.499133075310983</c:v>
                </c:pt>
                <c:pt idx="96">
                  <c:v>-0.53489707596024405</c:v>
                </c:pt>
                <c:pt idx="97">
                  <c:v>-0.50531210549007599</c:v>
                </c:pt>
                <c:pt idx="98">
                  <c:v>-0.53489707596024405</c:v>
                </c:pt>
                <c:pt idx="99">
                  <c:v>-0.499133075310983</c:v>
                </c:pt>
                <c:pt idx="100">
                  <c:v>-0.499133075310983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0.32781639268625901</c:v>
                </c:pt>
                <c:pt idx="2">
                  <c:v>0.33548267830114498</c:v>
                </c:pt>
                <c:pt idx="3">
                  <c:v>0.32060493200448198</c:v>
                </c:pt>
              </c:numCache>
            </c:numRef>
          </c:xVal>
          <c:yVal>
            <c:numRef>
              <c:f>Experts_14_Feat_10_BC_Can!$A$183:$D$183</c:f>
              <c:numCache>
                <c:formatCode>General</c:formatCode>
                <c:ptCount val="4"/>
                <c:pt idx="0">
                  <c:v>-0.44748944072602698</c:v>
                </c:pt>
                <c:pt idx="1">
                  <c:v>-0.458566364391498</c:v>
                </c:pt>
                <c:pt idx="2">
                  <c:v>-0.45914958605793299</c:v>
                </c:pt>
                <c:pt idx="3">
                  <c:v>-0.441300157976178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0.31850014557782502</c:v>
                </c:pt>
                <c:pt idx="2">
                  <c:v>0.32300421602525897</c:v>
                </c:pt>
                <c:pt idx="3">
                  <c:v>0.31850014557782502</c:v>
                </c:pt>
                <c:pt idx="4">
                  <c:v>0.336215904560209</c:v>
                </c:pt>
                <c:pt idx="5">
                  <c:v>0.31841249266648602</c:v>
                </c:pt>
                <c:pt idx="6">
                  <c:v>0.323558807581248</c:v>
                </c:pt>
                <c:pt idx="7">
                  <c:v>0.33599803461983002</c:v>
                </c:pt>
              </c:numCache>
            </c:numRef>
          </c:xVal>
          <c:yVal>
            <c:numRef>
              <c:f>Experts_14_Feat_10_BC_Can!$A$175:$N$175</c:f>
              <c:numCache>
                <c:formatCode>General</c:formatCode>
                <c:ptCount val="14"/>
                <c:pt idx="0">
                  <c:v>-0.44748944072602698</c:v>
                </c:pt>
                <c:pt idx="1">
                  <c:v>-0.45406586954782002</c:v>
                </c:pt>
                <c:pt idx="2">
                  <c:v>-0.45655195661358</c:v>
                </c:pt>
                <c:pt idx="3">
                  <c:v>-0.45406586954782002</c:v>
                </c:pt>
                <c:pt idx="4">
                  <c:v>-0.47269627602530501</c:v>
                </c:pt>
                <c:pt idx="5">
                  <c:v>-0.44785768597856201</c:v>
                </c:pt>
                <c:pt idx="6">
                  <c:v>-0.46003016183168299</c:v>
                </c:pt>
                <c:pt idx="7">
                  <c:v>-0.46383227727106302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0.27470623228762098</c:v>
                </c:pt>
                <c:pt idx="2">
                  <c:v>0.28036597525669199</c:v>
                </c:pt>
                <c:pt idx="3">
                  <c:v>0.28036597525669199</c:v>
                </c:pt>
                <c:pt idx="4">
                  <c:v>0.28147265229107099</c:v>
                </c:pt>
                <c:pt idx="5">
                  <c:v>0.27278264803529301</c:v>
                </c:pt>
                <c:pt idx="6">
                  <c:v>0.27771073317132899</c:v>
                </c:pt>
                <c:pt idx="7">
                  <c:v>0.27278264803529301</c:v>
                </c:pt>
                <c:pt idx="8">
                  <c:v>0.27470623228762098</c:v>
                </c:pt>
                <c:pt idx="9">
                  <c:v>0.27278264803529301</c:v>
                </c:pt>
                <c:pt idx="10">
                  <c:v>0.28036597525669199</c:v>
                </c:pt>
                <c:pt idx="11">
                  <c:v>0.27278264803529301</c:v>
                </c:pt>
                <c:pt idx="12">
                  <c:v>0.28147265229107099</c:v>
                </c:pt>
                <c:pt idx="13">
                  <c:v>0.27278264803529301</c:v>
                </c:pt>
                <c:pt idx="14">
                  <c:v>0.28147265229107099</c:v>
                </c:pt>
                <c:pt idx="15">
                  <c:v>0.27772721745956302</c:v>
                </c:pt>
                <c:pt idx="16">
                  <c:v>0.26918849777341403</c:v>
                </c:pt>
                <c:pt idx="17">
                  <c:v>0.27657345026436198</c:v>
                </c:pt>
                <c:pt idx="18">
                  <c:v>0.27220948294535702</c:v>
                </c:pt>
                <c:pt idx="19">
                  <c:v>0.28147265229107099</c:v>
                </c:pt>
                <c:pt idx="20">
                  <c:v>0.28036597525669199</c:v>
                </c:pt>
                <c:pt idx="21">
                  <c:v>0.26806061041898499</c:v>
                </c:pt>
                <c:pt idx="22">
                  <c:v>0.28147265229107099</c:v>
                </c:pt>
                <c:pt idx="23">
                  <c:v>0.26768090021811602</c:v>
                </c:pt>
                <c:pt idx="24">
                  <c:v>0.27772721745956302</c:v>
                </c:pt>
                <c:pt idx="25">
                  <c:v>0.27470623228762098</c:v>
                </c:pt>
                <c:pt idx="26">
                  <c:v>0.27278264803529301</c:v>
                </c:pt>
                <c:pt idx="27">
                  <c:v>0.27278264803529301</c:v>
                </c:pt>
                <c:pt idx="28">
                  <c:v>0.28147265229107099</c:v>
                </c:pt>
                <c:pt idx="29">
                  <c:v>0.28147265229107099</c:v>
                </c:pt>
                <c:pt idx="30">
                  <c:v>0.28036597525669199</c:v>
                </c:pt>
                <c:pt idx="31">
                  <c:v>0.28147265229107099</c:v>
                </c:pt>
                <c:pt idx="32">
                  <c:v>0.27772721745956302</c:v>
                </c:pt>
                <c:pt idx="33">
                  <c:v>0.28036597525669199</c:v>
                </c:pt>
                <c:pt idx="34">
                  <c:v>0.28147265229107099</c:v>
                </c:pt>
                <c:pt idx="35">
                  <c:v>0.27772721745956302</c:v>
                </c:pt>
                <c:pt idx="36">
                  <c:v>0.26768090021811602</c:v>
                </c:pt>
                <c:pt idx="37">
                  <c:v>0.27278264803529301</c:v>
                </c:pt>
                <c:pt idx="38">
                  <c:v>0.28036597525669199</c:v>
                </c:pt>
                <c:pt idx="39">
                  <c:v>0.28147265229107099</c:v>
                </c:pt>
                <c:pt idx="40">
                  <c:v>0.27278264803529301</c:v>
                </c:pt>
              </c:numCache>
            </c:numRef>
          </c:xVal>
          <c:yVal>
            <c:numRef>
              <c:f>Experts_14_Feat_10_BC_Can!$A$189:$BB$189</c:f>
              <c:numCache>
                <c:formatCode>General</c:formatCode>
                <c:ptCount val="54"/>
                <c:pt idx="0">
                  <c:v>-0.44748944072602698</c:v>
                </c:pt>
                <c:pt idx="1">
                  <c:v>-0.505627002305578</c:v>
                </c:pt>
                <c:pt idx="2">
                  <c:v>-0.51187728343507999</c:v>
                </c:pt>
                <c:pt idx="3">
                  <c:v>-0.51187728343507999</c:v>
                </c:pt>
                <c:pt idx="4">
                  <c:v>-0.52055743546024102</c:v>
                </c:pt>
                <c:pt idx="5">
                  <c:v>-0.502442282930601</c:v>
                </c:pt>
                <c:pt idx="6">
                  <c:v>-0.51010241056945305</c:v>
                </c:pt>
                <c:pt idx="7">
                  <c:v>-0.502442282930601</c:v>
                </c:pt>
                <c:pt idx="8">
                  <c:v>-0.505627002305578</c:v>
                </c:pt>
                <c:pt idx="9">
                  <c:v>-0.502442282930601</c:v>
                </c:pt>
                <c:pt idx="10">
                  <c:v>-0.51187728343507999</c:v>
                </c:pt>
                <c:pt idx="11">
                  <c:v>-0.502442282930601</c:v>
                </c:pt>
                <c:pt idx="12">
                  <c:v>-0.52055743546024102</c:v>
                </c:pt>
                <c:pt idx="13">
                  <c:v>-0.502442282930601</c:v>
                </c:pt>
                <c:pt idx="14">
                  <c:v>-0.52055743546024102</c:v>
                </c:pt>
                <c:pt idx="15">
                  <c:v>-0.51137571177094598</c:v>
                </c:pt>
                <c:pt idx="16">
                  <c:v>-0.50029788282453302</c:v>
                </c:pt>
                <c:pt idx="17">
                  <c:v>-0.50687740203403198</c:v>
                </c:pt>
                <c:pt idx="18">
                  <c:v>-0.50129433055557904</c:v>
                </c:pt>
                <c:pt idx="19">
                  <c:v>-0.52055743546024102</c:v>
                </c:pt>
                <c:pt idx="20">
                  <c:v>-0.51187728343507999</c:v>
                </c:pt>
                <c:pt idx="21">
                  <c:v>-0.49566126107210901</c:v>
                </c:pt>
                <c:pt idx="22">
                  <c:v>-0.52055743546024102</c:v>
                </c:pt>
                <c:pt idx="23">
                  <c:v>-0.485955197684452</c:v>
                </c:pt>
                <c:pt idx="24">
                  <c:v>-0.51137571177094598</c:v>
                </c:pt>
                <c:pt idx="25">
                  <c:v>-0.505627002305578</c:v>
                </c:pt>
                <c:pt idx="26">
                  <c:v>-0.502442282930601</c:v>
                </c:pt>
                <c:pt idx="27">
                  <c:v>-0.502442282930601</c:v>
                </c:pt>
                <c:pt idx="28">
                  <c:v>-0.52055743546024102</c:v>
                </c:pt>
                <c:pt idx="29">
                  <c:v>-0.52055743546024102</c:v>
                </c:pt>
                <c:pt idx="30">
                  <c:v>-0.51187728343507999</c:v>
                </c:pt>
                <c:pt idx="31">
                  <c:v>-0.52055743546024102</c:v>
                </c:pt>
                <c:pt idx="32">
                  <c:v>-0.51137571177094598</c:v>
                </c:pt>
                <c:pt idx="33">
                  <c:v>-0.51187728343507999</c:v>
                </c:pt>
                <c:pt idx="34">
                  <c:v>-0.52055743546024102</c:v>
                </c:pt>
                <c:pt idx="35">
                  <c:v>-0.51137571177094598</c:v>
                </c:pt>
                <c:pt idx="36">
                  <c:v>-0.485955197684452</c:v>
                </c:pt>
                <c:pt idx="37">
                  <c:v>-0.502442282930601</c:v>
                </c:pt>
                <c:pt idx="38">
                  <c:v>-0.51187728343507999</c:v>
                </c:pt>
                <c:pt idx="39">
                  <c:v>-0.52055743546024102</c:v>
                </c:pt>
                <c:pt idx="40">
                  <c:v>-0.502442282930601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0.25674284471518199</c:v>
                </c:pt>
                <c:pt idx="2">
                  <c:v>0.242493579229388</c:v>
                </c:pt>
                <c:pt idx="3">
                  <c:v>0.23406569237019101</c:v>
                </c:pt>
                <c:pt idx="4">
                  <c:v>0.24048370666643101</c:v>
                </c:pt>
                <c:pt idx="5">
                  <c:v>0.25177254040901798</c:v>
                </c:pt>
                <c:pt idx="6">
                  <c:v>0.23404892381938999</c:v>
                </c:pt>
              </c:numCache>
            </c:numRef>
          </c:xVal>
          <c:yVal>
            <c:numRef>
              <c:f>Experts_14_Feat_10_BC_Can!$23:$23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-0.55320295668790598</c:v>
                </c:pt>
                <c:pt idx="2">
                  <c:v>-0.54509986920276199</c:v>
                </c:pt>
                <c:pt idx="3">
                  <c:v>-0.53096254388354303</c:v>
                </c:pt>
                <c:pt idx="4">
                  <c:v>-0.53827401971882605</c:v>
                </c:pt>
                <c:pt idx="5">
                  <c:v>-0.549567004472303</c:v>
                </c:pt>
                <c:pt idx="6">
                  <c:v>-0.52346410754667005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0.26464470873272899</c:v>
                </c:pt>
                <c:pt idx="2">
                  <c:v>0.26414624299859601</c:v>
                </c:pt>
                <c:pt idx="3">
                  <c:v>0.26725654139184502</c:v>
                </c:pt>
                <c:pt idx="4">
                  <c:v>0.29776909582126398</c:v>
                </c:pt>
                <c:pt idx="5">
                  <c:v>0.29822353120349399</c:v>
                </c:pt>
                <c:pt idx="6">
                  <c:v>0.28213184872299502</c:v>
                </c:pt>
                <c:pt idx="7">
                  <c:v>0.25628561708536701</c:v>
                </c:pt>
                <c:pt idx="8">
                  <c:v>0.27614205627493199</c:v>
                </c:pt>
                <c:pt idx="9">
                  <c:v>0.27929643937749599</c:v>
                </c:pt>
                <c:pt idx="10">
                  <c:v>0.25862053903131399</c:v>
                </c:pt>
                <c:pt idx="11">
                  <c:v>0.282688935950272</c:v>
                </c:pt>
              </c:numCache>
            </c:numRef>
          </c:xVal>
          <c:yVal>
            <c:numRef>
              <c:f>Experts_14_Feat_10_BC_Can!$71:$71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-0.53018094595731802</c:v>
                </c:pt>
                <c:pt idx="2">
                  <c:v>-0.52921805881895201</c:v>
                </c:pt>
                <c:pt idx="3">
                  <c:v>-0.53396224126335601</c:v>
                </c:pt>
                <c:pt idx="4">
                  <c:v>-0.55158837173363195</c:v>
                </c:pt>
                <c:pt idx="5">
                  <c:v>-0.552091543416523</c:v>
                </c:pt>
                <c:pt idx="6">
                  <c:v>-0.54249774653600102</c:v>
                </c:pt>
                <c:pt idx="7">
                  <c:v>-0.51515879715720103</c:v>
                </c:pt>
                <c:pt idx="8">
                  <c:v>-0.53837730741272105</c:v>
                </c:pt>
                <c:pt idx="9">
                  <c:v>-0.54116517384362495</c:v>
                </c:pt>
                <c:pt idx="10">
                  <c:v>-0.52468679985070998</c:v>
                </c:pt>
                <c:pt idx="11">
                  <c:v>-0.55132734875637301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0.23067670569804699</c:v>
                </c:pt>
                <c:pt idx="2">
                  <c:v>0.23922366254710101</c:v>
                </c:pt>
                <c:pt idx="3">
                  <c:v>0.24205493073523199</c:v>
                </c:pt>
                <c:pt idx="4">
                  <c:v>0.250156293613155</c:v>
                </c:pt>
                <c:pt idx="5">
                  <c:v>0.24494342824809601</c:v>
                </c:pt>
                <c:pt idx="6">
                  <c:v>0.23874257379619601</c:v>
                </c:pt>
                <c:pt idx="7">
                  <c:v>0.24212522882988</c:v>
                </c:pt>
                <c:pt idx="8">
                  <c:v>0.240728378620021</c:v>
                </c:pt>
              </c:numCache>
            </c:numRef>
          </c:xVal>
          <c:yVal>
            <c:numRef>
              <c:f>Experts_14_Feat_10_BC_Can!$119:$119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-0.54958651129193103</c:v>
                </c:pt>
                <c:pt idx="2">
                  <c:v>-0.55424954290873896</c:v>
                </c:pt>
                <c:pt idx="3">
                  <c:v>-0.55590837667609805</c:v>
                </c:pt>
                <c:pt idx="4">
                  <c:v>-0.56071866328375397</c:v>
                </c:pt>
                <c:pt idx="5">
                  <c:v>-0.55883909335881898</c:v>
                </c:pt>
                <c:pt idx="6">
                  <c:v>-0.55180661197790304</c:v>
                </c:pt>
                <c:pt idx="7">
                  <c:v>-0.55635115006855196</c:v>
                </c:pt>
                <c:pt idx="8">
                  <c:v>-0.55569457829093005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0.26402658322323003</c:v>
                </c:pt>
                <c:pt idx="2">
                  <c:v>0.27150311637249402</c:v>
                </c:pt>
                <c:pt idx="3">
                  <c:v>0.24329172339638</c:v>
                </c:pt>
                <c:pt idx="4">
                  <c:v>0.268825303672653</c:v>
                </c:pt>
                <c:pt idx="5">
                  <c:v>0.24142268751168999</c:v>
                </c:pt>
                <c:pt idx="6">
                  <c:v>0.24621669556766901</c:v>
                </c:pt>
                <c:pt idx="7">
                  <c:v>0.24881971275446199</c:v>
                </c:pt>
                <c:pt idx="8">
                  <c:v>0.241658927002876</c:v>
                </c:pt>
                <c:pt idx="9">
                  <c:v>0.26425955579093302</c:v>
                </c:pt>
                <c:pt idx="10">
                  <c:v>0.26724828003226597</c:v>
                </c:pt>
                <c:pt idx="11">
                  <c:v>0.25621098624368899</c:v>
                </c:pt>
                <c:pt idx="12">
                  <c:v>0.24758805081632099</c:v>
                </c:pt>
                <c:pt idx="13">
                  <c:v>0.26262875862469098</c:v>
                </c:pt>
                <c:pt idx="14">
                  <c:v>0.24179232052837801</c:v>
                </c:pt>
                <c:pt idx="15">
                  <c:v>0.241232147266535</c:v>
                </c:pt>
                <c:pt idx="16">
                  <c:v>0.23495595384873</c:v>
                </c:pt>
                <c:pt idx="17">
                  <c:v>0.26255544280050402</c:v>
                </c:pt>
                <c:pt idx="18">
                  <c:v>0.257896769939371</c:v>
                </c:pt>
                <c:pt idx="19">
                  <c:v>0.25911808347954202</c:v>
                </c:pt>
                <c:pt idx="20">
                  <c:v>0.25079227777962798</c:v>
                </c:pt>
                <c:pt idx="21">
                  <c:v>0.235117943915266</c:v>
                </c:pt>
                <c:pt idx="22">
                  <c:v>0.254901428996684</c:v>
                </c:pt>
                <c:pt idx="23">
                  <c:v>0.233700052917135</c:v>
                </c:pt>
                <c:pt idx="24">
                  <c:v>0.26554755030590699</c:v>
                </c:pt>
                <c:pt idx="25">
                  <c:v>0.237058104245189</c:v>
                </c:pt>
                <c:pt idx="26">
                  <c:v>0.245048888495977</c:v>
                </c:pt>
              </c:numCache>
            </c:numRef>
          </c:xVal>
          <c:yVal>
            <c:numRef>
              <c:f>Experts_14_Feat_10_BC_Can!$167:$167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-0.55854314115374903</c:v>
                </c:pt>
                <c:pt idx="2">
                  <c:v>-0.56378082468586799</c:v>
                </c:pt>
                <c:pt idx="3">
                  <c:v>-0.53998605450262604</c:v>
                </c:pt>
                <c:pt idx="4">
                  <c:v>-0.56166997486592396</c:v>
                </c:pt>
                <c:pt idx="5">
                  <c:v>-0.53120306005786</c:v>
                </c:pt>
                <c:pt idx="6">
                  <c:v>-0.54570687556887398</c:v>
                </c:pt>
                <c:pt idx="7">
                  <c:v>-0.54905613509903906</c:v>
                </c:pt>
                <c:pt idx="8">
                  <c:v>-0.53344543835979896</c:v>
                </c:pt>
                <c:pt idx="9">
                  <c:v>-0.55864256379048605</c:v>
                </c:pt>
                <c:pt idx="10">
                  <c:v>-0.55947706945034503</c:v>
                </c:pt>
                <c:pt idx="11">
                  <c:v>-0.55365051949335398</c:v>
                </c:pt>
                <c:pt idx="12">
                  <c:v>-0.54861515070092504</c:v>
                </c:pt>
                <c:pt idx="13">
                  <c:v>-0.55698957298811802</c:v>
                </c:pt>
                <c:pt idx="14">
                  <c:v>-0.53642084541652102</c:v>
                </c:pt>
                <c:pt idx="15">
                  <c:v>-0.53045579948692501</c:v>
                </c:pt>
                <c:pt idx="16">
                  <c:v>-0.51293544072012098</c:v>
                </c:pt>
                <c:pt idx="17">
                  <c:v>-0.55578771238053903</c:v>
                </c:pt>
                <c:pt idx="18">
                  <c:v>-0.55368270184117996</c:v>
                </c:pt>
                <c:pt idx="19">
                  <c:v>-0.55528614805328202</c:v>
                </c:pt>
                <c:pt idx="20">
                  <c:v>-0.55067622189330601</c:v>
                </c:pt>
                <c:pt idx="21">
                  <c:v>-0.51774540890443099</c:v>
                </c:pt>
                <c:pt idx="22">
                  <c:v>-0.55145257528176195</c:v>
                </c:pt>
                <c:pt idx="23">
                  <c:v>-0.51284754499893104</c:v>
                </c:pt>
                <c:pt idx="24">
                  <c:v>-0.55929629858538499</c:v>
                </c:pt>
                <c:pt idx="25">
                  <c:v>-0.53033584708686499</c:v>
                </c:pt>
                <c:pt idx="26">
                  <c:v>-0.54075899253289705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0.27136074900558899</c:v>
                </c:pt>
                <c:pt idx="2">
                  <c:v>0.27524404749625198</c:v>
                </c:pt>
                <c:pt idx="3">
                  <c:v>0.26856973709727</c:v>
                </c:pt>
                <c:pt idx="4">
                  <c:v>0.26199393158296502</c:v>
                </c:pt>
                <c:pt idx="5">
                  <c:v>0.27524404749625198</c:v>
                </c:pt>
                <c:pt idx="6">
                  <c:v>0.26388153088126498</c:v>
                </c:pt>
                <c:pt idx="7">
                  <c:v>0.27524404749625198</c:v>
                </c:pt>
                <c:pt idx="8">
                  <c:v>0.26757299195169998</c:v>
                </c:pt>
                <c:pt idx="9">
                  <c:v>0.26216674103589399</c:v>
                </c:pt>
                <c:pt idx="10">
                  <c:v>0.27524404749625198</c:v>
                </c:pt>
                <c:pt idx="11">
                  <c:v>0.27524404749625198</c:v>
                </c:pt>
                <c:pt idx="12">
                  <c:v>0.265954498089782</c:v>
                </c:pt>
                <c:pt idx="13">
                  <c:v>0.26394992297694703</c:v>
                </c:pt>
                <c:pt idx="14">
                  <c:v>0.26199393158296502</c:v>
                </c:pt>
                <c:pt idx="15">
                  <c:v>0.27524404749625198</c:v>
                </c:pt>
                <c:pt idx="16">
                  <c:v>0.26666366686911103</c:v>
                </c:pt>
                <c:pt idx="17">
                  <c:v>0.26394992297694703</c:v>
                </c:pt>
                <c:pt idx="18">
                  <c:v>0.27524404749625198</c:v>
                </c:pt>
                <c:pt idx="19">
                  <c:v>0.26388153088126498</c:v>
                </c:pt>
                <c:pt idx="20">
                  <c:v>0.26856973709727</c:v>
                </c:pt>
                <c:pt idx="21">
                  <c:v>0.26388153088126498</c:v>
                </c:pt>
                <c:pt idx="22">
                  <c:v>0.26394992297694703</c:v>
                </c:pt>
                <c:pt idx="23">
                  <c:v>0.27524404749625198</c:v>
                </c:pt>
                <c:pt idx="24">
                  <c:v>0.26856973709727</c:v>
                </c:pt>
                <c:pt idx="25">
                  <c:v>0.26666366686911103</c:v>
                </c:pt>
                <c:pt idx="26">
                  <c:v>0.26639808440665502</c:v>
                </c:pt>
                <c:pt idx="27">
                  <c:v>0.26199393158296502</c:v>
                </c:pt>
                <c:pt idx="28">
                  <c:v>0.26388153088126498</c:v>
                </c:pt>
                <c:pt idx="29">
                  <c:v>0.27941552238876499</c:v>
                </c:pt>
                <c:pt idx="30">
                  <c:v>0.27806958674016902</c:v>
                </c:pt>
                <c:pt idx="31">
                  <c:v>0.26856973709727</c:v>
                </c:pt>
                <c:pt idx="32">
                  <c:v>0.26061967687328702</c:v>
                </c:pt>
                <c:pt idx="33">
                  <c:v>0.278808800373191</c:v>
                </c:pt>
                <c:pt idx="34">
                  <c:v>0.26856973709727</c:v>
                </c:pt>
                <c:pt idx="35">
                  <c:v>0.27524404749625198</c:v>
                </c:pt>
                <c:pt idx="36">
                  <c:v>0.27136074900558899</c:v>
                </c:pt>
                <c:pt idx="37">
                  <c:v>0.26388153088126498</c:v>
                </c:pt>
                <c:pt idx="38">
                  <c:v>0.26394992297694703</c:v>
                </c:pt>
                <c:pt idx="39">
                  <c:v>0.278808800373191</c:v>
                </c:pt>
                <c:pt idx="40">
                  <c:v>0.26388153088126498</c:v>
                </c:pt>
                <c:pt idx="41">
                  <c:v>0.26394992297694703</c:v>
                </c:pt>
                <c:pt idx="42">
                  <c:v>0.26388153088126498</c:v>
                </c:pt>
                <c:pt idx="43">
                  <c:v>0.28345777263171201</c:v>
                </c:pt>
                <c:pt idx="44">
                  <c:v>0.26388153088126498</c:v>
                </c:pt>
                <c:pt idx="45">
                  <c:v>0.27136074900558899</c:v>
                </c:pt>
                <c:pt idx="46">
                  <c:v>0.27524404749625198</c:v>
                </c:pt>
                <c:pt idx="47">
                  <c:v>0.27806958674016902</c:v>
                </c:pt>
                <c:pt idx="48">
                  <c:v>0.26199393158296502</c:v>
                </c:pt>
                <c:pt idx="49">
                  <c:v>0.28345777263171201</c:v>
                </c:pt>
                <c:pt idx="50">
                  <c:v>0.26449201417849599</c:v>
                </c:pt>
                <c:pt idx="51">
                  <c:v>0.26388153088126498</c:v>
                </c:pt>
                <c:pt idx="52">
                  <c:v>0.26388153088126498</c:v>
                </c:pt>
                <c:pt idx="53">
                  <c:v>0.26216674103589399</c:v>
                </c:pt>
                <c:pt idx="54">
                  <c:v>0.25725381991944002</c:v>
                </c:pt>
                <c:pt idx="55">
                  <c:v>0.270624233375928</c:v>
                </c:pt>
                <c:pt idx="56">
                  <c:v>0.26856973709727</c:v>
                </c:pt>
                <c:pt idx="57">
                  <c:v>0.26388153088126498</c:v>
                </c:pt>
                <c:pt idx="58">
                  <c:v>0.27524404749625198</c:v>
                </c:pt>
                <c:pt idx="59">
                  <c:v>0.26388153088126498</c:v>
                </c:pt>
                <c:pt idx="60">
                  <c:v>0.26388153088126498</c:v>
                </c:pt>
                <c:pt idx="61">
                  <c:v>0.26477452360959802</c:v>
                </c:pt>
                <c:pt idx="62">
                  <c:v>0.27524404749625198</c:v>
                </c:pt>
                <c:pt idx="63">
                  <c:v>0.27136074900558899</c:v>
                </c:pt>
                <c:pt idx="64">
                  <c:v>0.26856973709727</c:v>
                </c:pt>
                <c:pt idx="65">
                  <c:v>0.26388153088126498</c:v>
                </c:pt>
                <c:pt idx="66">
                  <c:v>0.26388153088126498</c:v>
                </c:pt>
                <c:pt idx="67">
                  <c:v>0.26394992297694703</c:v>
                </c:pt>
                <c:pt idx="68">
                  <c:v>0.26449201417849599</c:v>
                </c:pt>
                <c:pt idx="69">
                  <c:v>0.27524404749625198</c:v>
                </c:pt>
                <c:pt idx="70">
                  <c:v>0.26394992297694703</c:v>
                </c:pt>
                <c:pt idx="71">
                  <c:v>0.26666366686911103</c:v>
                </c:pt>
                <c:pt idx="72">
                  <c:v>0.26388153088126498</c:v>
                </c:pt>
                <c:pt idx="73">
                  <c:v>0.27662451048044601</c:v>
                </c:pt>
                <c:pt idx="74">
                  <c:v>0.26757299195169998</c:v>
                </c:pt>
                <c:pt idx="75">
                  <c:v>0.27136074900558899</c:v>
                </c:pt>
                <c:pt idx="76">
                  <c:v>0.27136074900558899</c:v>
                </c:pt>
                <c:pt idx="77">
                  <c:v>0.26388153088126498</c:v>
                </c:pt>
                <c:pt idx="78">
                  <c:v>0.26477452360959802</c:v>
                </c:pt>
                <c:pt idx="79">
                  <c:v>0.27507123804332301</c:v>
                </c:pt>
                <c:pt idx="80">
                  <c:v>0.26216674103589399</c:v>
                </c:pt>
                <c:pt idx="81">
                  <c:v>0.27136074900558899</c:v>
                </c:pt>
                <c:pt idx="82">
                  <c:v>0.270624233375928</c:v>
                </c:pt>
                <c:pt idx="83">
                  <c:v>0.26199393158296502</c:v>
                </c:pt>
                <c:pt idx="84">
                  <c:v>0.27524404749625198</c:v>
                </c:pt>
                <c:pt idx="85">
                  <c:v>0.26388153088126498</c:v>
                </c:pt>
                <c:pt idx="86">
                  <c:v>0.271283480989434</c:v>
                </c:pt>
                <c:pt idx="87">
                  <c:v>0.27662451048044601</c:v>
                </c:pt>
                <c:pt idx="88">
                  <c:v>0.26856973709727</c:v>
                </c:pt>
                <c:pt idx="89">
                  <c:v>0.26856973709727</c:v>
                </c:pt>
                <c:pt idx="90">
                  <c:v>0.26449201417849599</c:v>
                </c:pt>
                <c:pt idx="91">
                  <c:v>0.26449201417849599</c:v>
                </c:pt>
                <c:pt idx="92">
                  <c:v>0.27524404749625198</c:v>
                </c:pt>
                <c:pt idx="93">
                  <c:v>0.27136074900558899</c:v>
                </c:pt>
                <c:pt idx="94">
                  <c:v>0.26199393158296502</c:v>
                </c:pt>
                <c:pt idx="95">
                  <c:v>0.26388153088126498</c:v>
                </c:pt>
                <c:pt idx="96">
                  <c:v>0.27136074900558899</c:v>
                </c:pt>
                <c:pt idx="97">
                  <c:v>0.27524404749625198</c:v>
                </c:pt>
                <c:pt idx="98">
                  <c:v>0.26411821015334003</c:v>
                </c:pt>
                <c:pt idx="99">
                  <c:v>0.27136074900558899</c:v>
                </c:pt>
                <c:pt idx="100">
                  <c:v>0.26856973709727</c:v>
                </c:pt>
              </c:numCache>
            </c:numRef>
          </c:xVal>
          <c:yVal>
            <c:numRef>
              <c:f>Experts_14_Feat_10_BC_Can!$47:$47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-0.52737106236897702</c:v>
                </c:pt>
                <c:pt idx="2">
                  <c:v>-0.53017376611466505</c:v>
                </c:pt>
                <c:pt idx="3">
                  <c:v>-0.52166652570454097</c:v>
                </c:pt>
                <c:pt idx="4">
                  <c:v>-0.50900158842549903</c:v>
                </c:pt>
                <c:pt idx="5">
                  <c:v>-0.53017376611466505</c:v>
                </c:pt>
                <c:pt idx="6">
                  <c:v>-0.51064065916539803</c:v>
                </c:pt>
                <c:pt idx="7">
                  <c:v>-0.53017376611466505</c:v>
                </c:pt>
                <c:pt idx="8">
                  <c:v>-0.51922927914945605</c:v>
                </c:pt>
                <c:pt idx="9">
                  <c:v>-0.50981479038437505</c:v>
                </c:pt>
                <c:pt idx="10">
                  <c:v>-0.53017376611466505</c:v>
                </c:pt>
                <c:pt idx="11">
                  <c:v>-0.53017376611466505</c:v>
                </c:pt>
                <c:pt idx="12">
                  <c:v>-0.51486231886446798</c:v>
                </c:pt>
                <c:pt idx="13">
                  <c:v>-0.51088086748561601</c:v>
                </c:pt>
                <c:pt idx="14">
                  <c:v>-0.50900158842549903</c:v>
                </c:pt>
                <c:pt idx="15">
                  <c:v>-0.53017376611466505</c:v>
                </c:pt>
                <c:pt idx="16">
                  <c:v>-0.51835776971578296</c:v>
                </c:pt>
                <c:pt idx="17">
                  <c:v>-0.51088086748561601</c:v>
                </c:pt>
                <c:pt idx="18">
                  <c:v>-0.53017376611466505</c:v>
                </c:pt>
                <c:pt idx="19">
                  <c:v>-0.51064065916539803</c:v>
                </c:pt>
                <c:pt idx="20">
                  <c:v>-0.52166652570454097</c:v>
                </c:pt>
                <c:pt idx="21">
                  <c:v>-0.51064065916539803</c:v>
                </c:pt>
                <c:pt idx="22">
                  <c:v>-0.51088086748561601</c:v>
                </c:pt>
                <c:pt idx="23">
                  <c:v>-0.53017376611466505</c:v>
                </c:pt>
                <c:pt idx="24">
                  <c:v>-0.52166652570454097</c:v>
                </c:pt>
                <c:pt idx="25">
                  <c:v>-0.51835776971578296</c:v>
                </c:pt>
                <c:pt idx="26">
                  <c:v>-0.51634361534189199</c:v>
                </c:pt>
                <c:pt idx="27">
                  <c:v>-0.50900158842549903</c:v>
                </c:pt>
                <c:pt idx="28">
                  <c:v>-0.51064065916539803</c:v>
                </c:pt>
                <c:pt idx="29">
                  <c:v>-0.53651343918370797</c:v>
                </c:pt>
                <c:pt idx="30">
                  <c:v>-0.53073251441181402</c:v>
                </c:pt>
                <c:pt idx="31">
                  <c:v>-0.52166652570454097</c:v>
                </c:pt>
                <c:pt idx="32">
                  <c:v>-0.50816438190142299</c:v>
                </c:pt>
                <c:pt idx="33">
                  <c:v>-0.53144564064705402</c:v>
                </c:pt>
                <c:pt idx="34">
                  <c:v>-0.52166652570454097</c:v>
                </c:pt>
                <c:pt idx="35">
                  <c:v>-0.53017376611466505</c:v>
                </c:pt>
                <c:pt idx="36">
                  <c:v>-0.52737106236897702</c:v>
                </c:pt>
                <c:pt idx="37">
                  <c:v>-0.51064065916539803</c:v>
                </c:pt>
                <c:pt idx="38">
                  <c:v>-0.51088086748561601</c:v>
                </c:pt>
                <c:pt idx="39">
                  <c:v>-0.53144564064705402</c:v>
                </c:pt>
                <c:pt idx="40">
                  <c:v>-0.51064065916539803</c:v>
                </c:pt>
                <c:pt idx="41">
                  <c:v>-0.51088086748561601</c:v>
                </c:pt>
                <c:pt idx="42">
                  <c:v>-0.51064065916539803</c:v>
                </c:pt>
                <c:pt idx="43">
                  <c:v>-0.53772142118173505</c:v>
                </c:pt>
                <c:pt idx="44">
                  <c:v>-0.51064065916539803</c:v>
                </c:pt>
                <c:pt idx="45">
                  <c:v>-0.52737106236897702</c:v>
                </c:pt>
                <c:pt idx="46">
                  <c:v>-0.53017376611466505</c:v>
                </c:pt>
                <c:pt idx="47">
                  <c:v>-0.53073251441181402</c:v>
                </c:pt>
                <c:pt idx="48">
                  <c:v>-0.50900158842549903</c:v>
                </c:pt>
                <c:pt idx="49">
                  <c:v>-0.53772142118173505</c:v>
                </c:pt>
                <c:pt idx="50">
                  <c:v>-0.51376913173025096</c:v>
                </c:pt>
                <c:pt idx="51">
                  <c:v>-0.51064065916539803</c:v>
                </c:pt>
                <c:pt idx="52">
                  <c:v>-0.51064065916539803</c:v>
                </c:pt>
                <c:pt idx="53">
                  <c:v>-0.50981479038437505</c:v>
                </c:pt>
                <c:pt idx="54">
                  <c:v>-0.50481549943955595</c:v>
                </c:pt>
                <c:pt idx="55">
                  <c:v>-0.52224806735862095</c:v>
                </c:pt>
                <c:pt idx="56">
                  <c:v>-0.52166652570454097</c:v>
                </c:pt>
                <c:pt idx="57">
                  <c:v>-0.51064065916539803</c:v>
                </c:pt>
                <c:pt idx="58">
                  <c:v>-0.53017376611466505</c:v>
                </c:pt>
                <c:pt idx="59">
                  <c:v>-0.51064065916539803</c:v>
                </c:pt>
                <c:pt idx="60">
                  <c:v>-0.51064065916539803</c:v>
                </c:pt>
                <c:pt idx="61">
                  <c:v>-0.51408891782802502</c:v>
                </c:pt>
                <c:pt idx="62">
                  <c:v>-0.53017376611466505</c:v>
                </c:pt>
                <c:pt idx="63">
                  <c:v>-0.52737106236897702</c:v>
                </c:pt>
                <c:pt idx="64">
                  <c:v>-0.52166652570454097</c:v>
                </c:pt>
                <c:pt idx="65">
                  <c:v>-0.51064065916539803</c:v>
                </c:pt>
                <c:pt idx="66">
                  <c:v>-0.51064065916539803</c:v>
                </c:pt>
                <c:pt idx="67">
                  <c:v>-0.51088086748561601</c:v>
                </c:pt>
                <c:pt idx="68">
                  <c:v>-0.51376913173025096</c:v>
                </c:pt>
                <c:pt idx="69">
                  <c:v>-0.53017376611466505</c:v>
                </c:pt>
                <c:pt idx="70">
                  <c:v>-0.51088086748561601</c:v>
                </c:pt>
                <c:pt idx="71">
                  <c:v>-0.51835776971578296</c:v>
                </c:pt>
                <c:pt idx="72">
                  <c:v>-0.51064065916539803</c:v>
                </c:pt>
                <c:pt idx="73">
                  <c:v>-0.53053527728077499</c:v>
                </c:pt>
                <c:pt idx="74">
                  <c:v>-0.51922927914945605</c:v>
                </c:pt>
                <c:pt idx="75">
                  <c:v>-0.52737106236897702</c:v>
                </c:pt>
                <c:pt idx="76">
                  <c:v>-0.52737106236897702</c:v>
                </c:pt>
                <c:pt idx="77">
                  <c:v>-0.51064065916539803</c:v>
                </c:pt>
                <c:pt idx="78">
                  <c:v>-0.51408891782802502</c:v>
                </c:pt>
                <c:pt idx="79">
                  <c:v>-0.52868765175897103</c:v>
                </c:pt>
                <c:pt idx="80">
                  <c:v>-0.50981479038437505</c:v>
                </c:pt>
                <c:pt idx="81">
                  <c:v>-0.52737106236897702</c:v>
                </c:pt>
                <c:pt idx="82">
                  <c:v>-0.52224806735862095</c:v>
                </c:pt>
                <c:pt idx="83">
                  <c:v>-0.50900158842549903</c:v>
                </c:pt>
                <c:pt idx="84">
                  <c:v>-0.53017376611466505</c:v>
                </c:pt>
                <c:pt idx="85">
                  <c:v>-0.51064065916539803</c:v>
                </c:pt>
                <c:pt idx="86">
                  <c:v>-0.52635881708272003</c:v>
                </c:pt>
                <c:pt idx="87">
                  <c:v>-0.53053527728077499</c:v>
                </c:pt>
                <c:pt idx="88">
                  <c:v>-0.52166652570454097</c:v>
                </c:pt>
                <c:pt idx="89">
                  <c:v>-0.52166652570454097</c:v>
                </c:pt>
                <c:pt idx="90">
                  <c:v>-0.51376913173025096</c:v>
                </c:pt>
                <c:pt idx="91">
                  <c:v>-0.51376913173025096</c:v>
                </c:pt>
                <c:pt idx="92">
                  <c:v>-0.53017376611466505</c:v>
                </c:pt>
                <c:pt idx="93">
                  <c:v>-0.52737106236897702</c:v>
                </c:pt>
                <c:pt idx="94">
                  <c:v>-0.50900158842549903</c:v>
                </c:pt>
                <c:pt idx="95">
                  <c:v>-0.51064065916539803</c:v>
                </c:pt>
                <c:pt idx="96">
                  <c:v>-0.52737106236897702</c:v>
                </c:pt>
                <c:pt idx="97">
                  <c:v>-0.53017376611466505</c:v>
                </c:pt>
                <c:pt idx="98">
                  <c:v>-0.51341754029043796</c:v>
                </c:pt>
                <c:pt idx="99">
                  <c:v>-0.52737106236897702</c:v>
                </c:pt>
                <c:pt idx="100">
                  <c:v>-0.52166652570454097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0.280094919861609</c:v>
                </c:pt>
                <c:pt idx="2">
                  <c:v>0.29285237331153002</c:v>
                </c:pt>
                <c:pt idx="3">
                  <c:v>0.29976141469548601</c:v>
                </c:pt>
                <c:pt idx="4">
                  <c:v>0.280094919861609</c:v>
                </c:pt>
                <c:pt idx="5">
                  <c:v>0.29285237331153002</c:v>
                </c:pt>
                <c:pt idx="6">
                  <c:v>0.29417255360969002</c:v>
                </c:pt>
                <c:pt idx="7">
                  <c:v>0.29976141469548601</c:v>
                </c:pt>
                <c:pt idx="8">
                  <c:v>0.29285237331153002</c:v>
                </c:pt>
                <c:pt idx="9">
                  <c:v>0.29285237331153002</c:v>
                </c:pt>
                <c:pt idx="10">
                  <c:v>0.26923275593867602</c:v>
                </c:pt>
                <c:pt idx="11">
                  <c:v>0.29285237331153002</c:v>
                </c:pt>
                <c:pt idx="12">
                  <c:v>0.29417255360969002</c:v>
                </c:pt>
                <c:pt idx="13">
                  <c:v>0.280094919861609</c:v>
                </c:pt>
                <c:pt idx="14">
                  <c:v>0.28418184670494001</c:v>
                </c:pt>
                <c:pt idx="15">
                  <c:v>0.29285237331153002</c:v>
                </c:pt>
                <c:pt idx="16">
                  <c:v>0.26923275593867602</c:v>
                </c:pt>
                <c:pt idx="17">
                  <c:v>0.29285237331153002</c:v>
                </c:pt>
                <c:pt idx="18">
                  <c:v>0.29285237331153002</c:v>
                </c:pt>
                <c:pt idx="19">
                  <c:v>0.26989955591492598</c:v>
                </c:pt>
                <c:pt idx="20">
                  <c:v>0.27153789715905402</c:v>
                </c:pt>
                <c:pt idx="21">
                  <c:v>0.29976141469548601</c:v>
                </c:pt>
                <c:pt idx="22">
                  <c:v>0.27037760776376601</c:v>
                </c:pt>
                <c:pt idx="23">
                  <c:v>0.29285237331153002</c:v>
                </c:pt>
                <c:pt idx="24">
                  <c:v>0.29285237331153002</c:v>
                </c:pt>
                <c:pt idx="25">
                  <c:v>0.28418184670494001</c:v>
                </c:pt>
                <c:pt idx="26">
                  <c:v>0.28372069916449899</c:v>
                </c:pt>
                <c:pt idx="27">
                  <c:v>0.27566933384707698</c:v>
                </c:pt>
                <c:pt idx="28">
                  <c:v>0.27566933384707698</c:v>
                </c:pt>
                <c:pt idx="29">
                  <c:v>0.26923275593867602</c:v>
                </c:pt>
                <c:pt idx="30">
                  <c:v>0.280094919861609</c:v>
                </c:pt>
                <c:pt idx="31">
                  <c:v>0.27183859395098398</c:v>
                </c:pt>
                <c:pt idx="32">
                  <c:v>0.29417255360969002</c:v>
                </c:pt>
                <c:pt idx="33">
                  <c:v>0.29285237331153002</c:v>
                </c:pt>
                <c:pt idx="34">
                  <c:v>0.29417255360969002</c:v>
                </c:pt>
                <c:pt idx="35">
                  <c:v>0.28372069916449899</c:v>
                </c:pt>
                <c:pt idx="36">
                  <c:v>0.29976141469548601</c:v>
                </c:pt>
                <c:pt idx="37">
                  <c:v>0.27070207955726799</c:v>
                </c:pt>
                <c:pt idx="38">
                  <c:v>0.29976141469548601</c:v>
                </c:pt>
                <c:pt idx="39">
                  <c:v>0.27070207955726799</c:v>
                </c:pt>
                <c:pt idx="40">
                  <c:v>0.27070207955726799</c:v>
                </c:pt>
                <c:pt idx="41">
                  <c:v>0.28418184670494001</c:v>
                </c:pt>
                <c:pt idx="42">
                  <c:v>0.29976141469548601</c:v>
                </c:pt>
                <c:pt idx="43">
                  <c:v>0.29285237331153002</c:v>
                </c:pt>
                <c:pt idx="44">
                  <c:v>0.29976141469548601</c:v>
                </c:pt>
              </c:numCache>
            </c:numRef>
          </c:xVal>
          <c:yVal>
            <c:numRef>
              <c:f>Experts_14_Feat_10_BC_Can!$95:$95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-0.522110668201757</c:v>
                </c:pt>
                <c:pt idx="2">
                  <c:v>-0.52664656352079997</c:v>
                </c:pt>
                <c:pt idx="3">
                  <c:v>-0.53259304353793402</c:v>
                </c:pt>
                <c:pt idx="4">
                  <c:v>-0.522110668201757</c:v>
                </c:pt>
                <c:pt idx="5">
                  <c:v>-0.52664656352079997</c:v>
                </c:pt>
                <c:pt idx="6">
                  <c:v>-0.52730564115819101</c:v>
                </c:pt>
                <c:pt idx="7">
                  <c:v>-0.53259304353793402</c:v>
                </c:pt>
                <c:pt idx="8">
                  <c:v>-0.52664656352079997</c:v>
                </c:pt>
                <c:pt idx="9">
                  <c:v>-0.52664656352079997</c:v>
                </c:pt>
                <c:pt idx="10">
                  <c:v>-0.466586852838968</c:v>
                </c:pt>
                <c:pt idx="11">
                  <c:v>-0.52664656352079997</c:v>
                </c:pt>
                <c:pt idx="12">
                  <c:v>-0.52730564115819101</c:v>
                </c:pt>
                <c:pt idx="13">
                  <c:v>-0.522110668201757</c:v>
                </c:pt>
                <c:pt idx="14">
                  <c:v>-0.52662960711459805</c:v>
                </c:pt>
                <c:pt idx="15">
                  <c:v>-0.52664656352079997</c:v>
                </c:pt>
                <c:pt idx="16">
                  <c:v>-0.466586852838968</c:v>
                </c:pt>
                <c:pt idx="17">
                  <c:v>-0.52664656352079997</c:v>
                </c:pt>
                <c:pt idx="18">
                  <c:v>-0.52664656352079997</c:v>
                </c:pt>
                <c:pt idx="19">
                  <c:v>-0.47961329489929899</c:v>
                </c:pt>
                <c:pt idx="20">
                  <c:v>-0.490951947613606</c:v>
                </c:pt>
                <c:pt idx="21">
                  <c:v>-0.53259304353793402</c:v>
                </c:pt>
                <c:pt idx="22">
                  <c:v>-0.48175865862633899</c:v>
                </c:pt>
                <c:pt idx="23">
                  <c:v>-0.52664656352079997</c:v>
                </c:pt>
                <c:pt idx="24">
                  <c:v>-0.52664656352079997</c:v>
                </c:pt>
                <c:pt idx="25">
                  <c:v>-0.52662960711459805</c:v>
                </c:pt>
                <c:pt idx="26">
                  <c:v>-0.52251880583490395</c:v>
                </c:pt>
                <c:pt idx="27">
                  <c:v>-0.51801160610528596</c:v>
                </c:pt>
                <c:pt idx="28">
                  <c:v>-0.51801160610528596</c:v>
                </c:pt>
                <c:pt idx="29">
                  <c:v>-0.466586852838968</c:v>
                </c:pt>
                <c:pt idx="30">
                  <c:v>-0.522110668201757</c:v>
                </c:pt>
                <c:pt idx="31">
                  <c:v>-0.50143142155576403</c:v>
                </c:pt>
                <c:pt idx="32">
                  <c:v>-0.52730564115819101</c:v>
                </c:pt>
                <c:pt idx="33">
                  <c:v>-0.52664656352079997</c:v>
                </c:pt>
                <c:pt idx="34">
                  <c:v>-0.52730564115819101</c:v>
                </c:pt>
                <c:pt idx="35">
                  <c:v>-0.52251880583490395</c:v>
                </c:pt>
                <c:pt idx="36">
                  <c:v>-0.53259304353793402</c:v>
                </c:pt>
                <c:pt idx="37">
                  <c:v>-0.48967283736789402</c:v>
                </c:pt>
                <c:pt idx="38">
                  <c:v>-0.53259304353793402</c:v>
                </c:pt>
                <c:pt idx="39">
                  <c:v>-0.48967283736789402</c:v>
                </c:pt>
                <c:pt idx="40">
                  <c:v>-0.48967283736789402</c:v>
                </c:pt>
                <c:pt idx="41">
                  <c:v>-0.52662960711459805</c:v>
                </c:pt>
                <c:pt idx="42">
                  <c:v>-0.53259304353793402</c:v>
                </c:pt>
                <c:pt idx="43">
                  <c:v>-0.52664656352079997</c:v>
                </c:pt>
                <c:pt idx="44">
                  <c:v>-0.53259304353793402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0.27658059226345399</c:v>
                </c:pt>
                <c:pt idx="2">
                  <c:v>0.27658059226345399</c:v>
                </c:pt>
                <c:pt idx="3">
                  <c:v>0.26874425568562299</c:v>
                </c:pt>
                <c:pt idx="4">
                  <c:v>0.27658059226345399</c:v>
                </c:pt>
                <c:pt idx="5">
                  <c:v>0.27658059226345399</c:v>
                </c:pt>
                <c:pt idx="6">
                  <c:v>0.27221019477971498</c:v>
                </c:pt>
                <c:pt idx="7">
                  <c:v>0.27658059226345399</c:v>
                </c:pt>
                <c:pt idx="8">
                  <c:v>0.26419753981586702</c:v>
                </c:pt>
                <c:pt idx="9">
                  <c:v>0.27658059226345399</c:v>
                </c:pt>
                <c:pt idx="10">
                  <c:v>0.27658059226345399</c:v>
                </c:pt>
                <c:pt idx="11">
                  <c:v>0.27658059226345399</c:v>
                </c:pt>
                <c:pt idx="12">
                  <c:v>0.27658059226345399</c:v>
                </c:pt>
                <c:pt idx="13">
                  <c:v>0.27221019477971498</c:v>
                </c:pt>
                <c:pt idx="14">
                  <c:v>0.27221019477971498</c:v>
                </c:pt>
                <c:pt idx="15">
                  <c:v>0.27658059226345399</c:v>
                </c:pt>
                <c:pt idx="16">
                  <c:v>0.26874425568562299</c:v>
                </c:pt>
                <c:pt idx="17">
                  <c:v>0.27658059226345399</c:v>
                </c:pt>
                <c:pt idx="18">
                  <c:v>0.27221019477971498</c:v>
                </c:pt>
                <c:pt idx="19">
                  <c:v>0.26874425568562299</c:v>
                </c:pt>
                <c:pt idx="20">
                  <c:v>0.26874425568562299</c:v>
                </c:pt>
                <c:pt idx="21">
                  <c:v>0.27658059226345399</c:v>
                </c:pt>
                <c:pt idx="22">
                  <c:v>0.27658059226345399</c:v>
                </c:pt>
                <c:pt idx="23">
                  <c:v>0.27658059226345399</c:v>
                </c:pt>
                <c:pt idx="24">
                  <c:v>0.26874425568562299</c:v>
                </c:pt>
                <c:pt idx="25">
                  <c:v>0.27221019477971498</c:v>
                </c:pt>
                <c:pt idx="26">
                  <c:v>0.27221019477971498</c:v>
                </c:pt>
                <c:pt idx="27">
                  <c:v>0.27658059226345399</c:v>
                </c:pt>
                <c:pt idx="28">
                  <c:v>0.27221019477971498</c:v>
                </c:pt>
                <c:pt idx="29">
                  <c:v>0.26865492816386499</c:v>
                </c:pt>
                <c:pt idx="30">
                  <c:v>0.27221019477971498</c:v>
                </c:pt>
                <c:pt idx="31">
                  <c:v>0.27658059226345399</c:v>
                </c:pt>
                <c:pt idx="32">
                  <c:v>0.26874425568562299</c:v>
                </c:pt>
                <c:pt idx="33">
                  <c:v>0.27658059226345399</c:v>
                </c:pt>
                <c:pt idx="34">
                  <c:v>0.26874425568562299</c:v>
                </c:pt>
                <c:pt idx="35">
                  <c:v>0.27658059226345399</c:v>
                </c:pt>
                <c:pt idx="36">
                  <c:v>0.27221019477971498</c:v>
                </c:pt>
                <c:pt idx="37">
                  <c:v>0.27658059226345399</c:v>
                </c:pt>
                <c:pt idx="38">
                  <c:v>0.27658059226345399</c:v>
                </c:pt>
                <c:pt idx="39">
                  <c:v>0.26874425568562299</c:v>
                </c:pt>
                <c:pt idx="40">
                  <c:v>0.27658059226345399</c:v>
                </c:pt>
                <c:pt idx="41">
                  <c:v>0.267207366601173</c:v>
                </c:pt>
                <c:pt idx="42">
                  <c:v>0.26874425568562299</c:v>
                </c:pt>
                <c:pt idx="43">
                  <c:v>0.26865492816386499</c:v>
                </c:pt>
                <c:pt idx="44">
                  <c:v>0.27658059226345399</c:v>
                </c:pt>
                <c:pt idx="45">
                  <c:v>0.27658059226345399</c:v>
                </c:pt>
                <c:pt idx="46">
                  <c:v>0.26874425568562299</c:v>
                </c:pt>
                <c:pt idx="47">
                  <c:v>0.27221019477971498</c:v>
                </c:pt>
              </c:numCache>
            </c:numRef>
          </c:xVal>
          <c:yVal>
            <c:numRef>
              <c:f>Experts_14_Feat_10_BC_Can!$143:$143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-0.54319740299157404</c:v>
                </c:pt>
                <c:pt idx="2">
                  <c:v>-0.54319740299157404</c:v>
                </c:pt>
                <c:pt idx="3">
                  <c:v>-0.53824944892882298</c:v>
                </c:pt>
                <c:pt idx="4">
                  <c:v>-0.54319740299157404</c:v>
                </c:pt>
                <c:pt idx="5">
                  <c:v>-0.54319740299157404</c:v>
                </c:pt>
                <c:pt idx="6">
                  <c:v>-0.54061574064428297</c:v>
                </c:pt>
                <c:pt idx="7">
                  <c:v>-0.54319740299157404</c:v>
                </c:pt>
                <c:pt idx="8">
                  <c:v>-0.52602885644358899</c:v>
                </c:pt>
                <c:pt idx="9">
                  <c:v>-0.54319740299157404</c:v>
                </c:pt>
                <c:pt idx="10">
                  <c:v>-0.54319740299157404</c:v>
                </c:pt>
                <c:pt idx="11">
                  <c:v>-0.54319740299157404</c:v>
                </c:pt>
                <c:pt idx="12">
                  <c:v>-0.54319740299157404</c:v>
                </c:pt>
                <c:pt idx="13">
                  <c:v>-0.54061574064428297</c:v>
                </c:pt>
                <c:pt idx="14">
                  <c:v>-0.54061574064428297</c:v>
                </c:pt>
                <c:pt idx="15">
                  <c:v>-0.54319740299157404</c:v>
                </c:pt>
                <c:pt idx="16">
                  <c:v>-0.53824944892882298</c:v>
                </c:pt>
                <c:pt idx="17">
                  <c:v>-0.54319740299157404</c:v>
                </c:pt>
                <c:pt idx="18">
                  <c:v>-0.54061574064428297</c:v>
                </c:pt>
                <c:pt idx="19">
                  <c:v>-0.53824944892882298</c:v>
                </c:pt>
                <c:pt idx="20">
                  <c:v>-0.53824944892882298</c:v>
                </c:pt>
                <c:pt idx="21">
                  <c:v>-0.54319740299157404</c:v>
                </c:pt>
                <c:pt idx="22">
                  <c:v>-0.54319740299157404</c:v>
                </c:pt>
                <c:pt idx="23">
                  <c:v>-0.54319740299157404</c:v>
                </c:pt>
                <c:pt idx="24">
                  <c:v>-0.53824944892882298</c:v>
                </c:pt>
                <c:pt idx="25">
                  <c:v>-0.54061574064428297</c:v>
                </c:pt>
                <c:pt idx="26">
                  <c:v>-0.54061574064428297</c:v>
                </c:pt>
                <c:pt idx="27">
                  <c:v>-0.54319740299157404</c:v>
                </c:pt>
                <c:pt idx="28">
                  <c:v>-0.54061574064428297</c:v>
                </c:pt>
                <c:pt idx="29">
                  <c:v>-0.53197730567310197</c:v>
                </c:pt>
                <c:pt idx="30">
                  <c:v>-0.54061574064428297</c:v>
                </c:pt>
                <c:pt idx="31">
                  <c:v>-0.54319740299157404</c:v>
                </c:pt>
                <c:pt idx="32">
                  <c:v>-0.53824944892882298</c:v>
                </c:pt>
                <c:pt idx="33">
                  <c:v>-0.54319740299157404</c:v>
                </c:pt>
                <c:pt idx="34">
                  <c:v>-0.53824944892882298</c:v>
                </c:pt>
                <c:pt idx="35">
                  <c:v>-0.54319740299157404</c:v>
                </c:pt>
                <c:pt idx="36">
                  <c:v>-0.54061574064428297</c:v>
                </c:pt>
                <c:pt idx="37">
                  <c:v>-0.54319740299157404</c:v>
                </c:pt>
                <c:pt idx="38">
                  <c:v>-0.54319740299157404</c:v>
                </c:pt>
                <c:pt idx="39">
                  <c:v>-0.53824944892882298</c:v>
                </c:pt>
                <c:pt idx="40">
                  <c:v>-0.54319740299157404</c:v>
                </c:pt>
                <c:pt idx="41">
                  <c:v>-0.53174133341268903</c:v>
                </c:pt>
                <c:pt idx="42">
                  <c:v>-0.53824944892882298</c:v>
                </c:pt>
                <c:pt idx="43">
                  <c:v>-0.53197730567310197</c:v>
                </c:pt>
                <c:pt idx="44">
                  <c:v>-0.54319740299157404</c:v>
                </c:pt>
                <c:pt idx="45">
                  <c:v>-0.54319740299157404</c:v>
                </c:pt>
                <c:pt idx="46">
                  <c:v>-0.53824944892882298</c:v>
                </c:pt>
                <c:pt idx="47">
                  <c:v>-0.54061574064428297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0.26123464710404898</c:v>
                </c:pt>
                <c:pt idx="2">
                  <c:v>0.26123464710404898</c:v>
                </c:pt>
                <c:pt idx="3">
                  <c:v>0.26123464710404898</c:v>
                </c:pt>
                <c:pt idx="4">
                  <c:v>0.26123464710404898</c:v>
                </c:pt>
                <c:pt idx="5">
                  <c:v>0.263962015198142</c:v>
                </c:pt>
                <c:pt idx="6">
                  <c:v>0.28259209014269698</c:v>
                </c:pt>
                <c:pt idx="7">
                  <c:v>0.26123464710404898</c:v>
                </c:pt>
                <c:pt idx="8">
                  <c:v>0.263962015198142</c:v>
                </c:pt>
                <c:pt idx="9">
                  <c:v>0.26123464710404898</c:v>
                </c:pt>
                <c:pt idx="10">
                  <c:v>0.26123464710404898</c:v>
                </c:pt>
                <c:pt idx="11">
                  <c:v>0.28259209014269698</c:v>
                </c:pt>
                <c:pt idx="12">
                  <c:v>0.28259209014269698</c:v>
                </c:pt>
                <c:pt idx="13">
                  <c:v>0.26022445748499601</c:v>
                </c:pt>
                <c:pt idx="14">
                  <c:v>0.263962015198142</c:v>
                </c:pt>
                <c:pt idx="15">
                  <c:v>0.28259209014269698</c:v>
                </c:pt>
                <c:pt idx="16">
                  <c:v>0.26123464710404898</c:v>
                </c:pt>
                <c:pt idx="17">
                  <c:v>0.26123464710404898</c:v>
                </c:pt>
                <c:pt idx="18">
                  <c:v>0.28259209014269698</c:v>
                </c:pt>
                <c:pt idx="19">
                  <c:v>0.26123464710404898</c:v>
                </c:pt>
                <c:pt idx="20">
                  <c:v>0.28259209014269698</c:v>
                </c:pt>
                <c:pt idx="21">
                  <c:v>0.263962015198142</c:v>
                </c:pt>
                <c:pt idx="22">
                  <c:v>0.26123464710404898</c:v>
                </c:pt>
                <c:pt idx="23">
                  <c:v>0.26123464710404898</c:v>
                </c:pt>
                <c:pt idx="24">
                  <c:v>0.28259209014269698</c:v>
                </c:pt>
                <c:pt idx="25">
                  <c:v>0.26123464710404898</c:v>
                </c:pt>
                <c:pt idx="26">
                  <c:v>0.26022445748499601</c:v>
                </c:pt>
                <c:pt idx="27">
                  <c:v>0.263962015198142</c:v>
                </c:pt>
                <c:pt idx="28">
                  <c:v>0.26022445748499601</c:v>
                </c:pt>
                <c:pt idx="29">
                  <c:v>0.263962015198142</c:v>
                </c:pt>
                <c:pt idx="30">
                  <c:v>0.28259209014269698</c:v>
                </c:pt>
                <c:pt idx="31">
                  <c:v>0.28259209014269698</c:v>
                </c:pt>
                <c:pt idx="32">
                  <c:v>0.28259209014269698</c:v>
                </c:pt>
                <c:pt idx="33">
                  <c:v>0.26022445748499601</c:v>
                </c:pt>
                <c:pt idx="34">
                  <c:v>0.28259209014269698</c:v>
                </c:pt>
                <c:pt idx="35">
                  <c:v>0.26123464710404898</c:v>
                </c:pt>
                <c:pt idx="36">
                  <c:v>0.26123464710404898</c:v>
                </c:pt>
                <c:pt idx="37">
                  <c:v>0.28259209014269698</c:v>
                </c:pt>
                <c:pt idx="38">
                  <c:v>0.28259209014269698</c:v>
                </c:pt>
                <c:pt idx="39">
                  <c:v>0.26252490314829002</c:v>
                </c:pt>
                <c:pt idx="40">
                  <c:v>0.26123464710404898</c:v>
                </c:pt>
                <c:pt idx="41">
                  <c:v>0.26123464710404898</c:v>
                </c:pt>
                <c:pt idx="42">
                  <c:v>0.28259209014269698</c:v>
                </c:pt>
                <c:pt idx="43">
                  <c:v>0.28259209014269698</c:v>
                </c:pt>
                <c:pt idx="44">
                  <c:v>0.263962015198142</c:v>
                </c:pt>
                <c:pt idx="45">
                  <c:v>0.28259209014269698</c:v>
                </c:pt>
                <c:pt idx="46">
                  <c:v>0.28259209014269698</c:v>
                </c:pt>
                <c:pt idx="47">
                  <c:v>0.263962015198142</c:v>
                </c:pt>
                <c:pt idx="48">
                  <c:v>0.26252490314829002</c:v>
                </c:pt>
                <c:pt idx="49">
                  <c:v>0.26123464710404898</c:v>
                </c:pt>
                <c:pt idx="50">
                  <c:v>0.28259209014269698</c:v>
                </c:pt>
                <c:pt idx="51">
                  <c:v>0.26123464710404898</c:v>
                </c:pt>
                <c:pt idx="52">
                  <c:v>0.28259209014269698</c:v>
                </c:pt>
                <c:pt idx="53">
                  <c:v>0.26123464710404898</c:v>
                </c:pt>
                <c:pt idx="54">
                  <c:v>0.26123464710404898</c:v>
                </c:pt>
                <c:pt idx="55">
                  <c:v>0.28259209014269698</c:v>
                </c:pt>
                <c:pt idx="56">
                  <c:v>0.26123464710404898</c:v>
                </c:pt>
                <c:pt idx="57">
                  <c:v>0.26123464710404898</c:v>
                </c:pt>
                <c:pt idx="58">
                  <c:v>0.269479749712349</c:v>
                </c:pt>
                <c:pt idx="59">
                  <c:v>0.26123464710404898</c:v>
                </c:pt>
                <c:pt idx="60">
                  <c:v>0.26123464710404898</c:v>
                </c:pt>
                <c:pt idx="61">
                  <c:v>0.28102462380736398</c:v>
                </c:pt>
                <c:pt idx="62">
                  <c:v>0.26123464710404898</c:v>
                </c:pt>
                <c:pt idx="63">
                  <c:v>0.26123464710404898</c:v>
                </c:pt>
                <c:pt idx="64">
                  <c:v>0.28259209014269698</c:v>
                </c:pt>
                <c:pt idx="65">
                  <c:v>0.28259209014269698</c:v>
                </c:pt>
                <c:pt idx="66">
                  <c:v>0.26252490314829002</c:v>
                </c:pt>
                <c:pt idx="67">
                  <c:v>0.26123464710404898</c:v>
                </c:pt>
                <c:pt idx="68">
                  <c:v>0.28259209014269698</c:v>
                </c:pt>
                <c:pt idx="69">
                  <c:v>0.263962015198142</c:v>
                </c:pt>
                <c:pt idx="70">
                  <c:v>0.26123464710404898</c:v>
                </c:pt>
                <c:pt idx="71">
                  <c:v>0.263962015198142</c:v>
                </c:pt>
                <c:pt idx="72">
                  <c:v>0.28259209014269698</c:v>
                </c:pt>
                <c:pt idx="73">
                  <c:v>0.27958469674889103</c:v>
                </c:pt>
                <c:pt idx="74">
                  <c:v>0.26123464710404898</c:v>
                </c:pt>
                <c:pt idx="75">
                  <c:v>0.28259209014269698</c:v>
                </c:pt>
                <c:pt idx="76">
                  <c:v>0.28259209014269698</c:v>
                </c:pt>
                <c:pt idx="77">
                  <c:v>0.26022445748499601</c:v>
                </c:pt>
                <c:pt idx="78">
                  <c:v>0.26123464710404898</c:v>
                </c:pt>
                <c:pt idx="79">
                  <c:v>0.26123464710404898</c:v>
                </c:pt>
                <c:pt idx="80">
                  <c:v>0.28259209014269698</c:v>
                </c:pt>
                <c:pt idx="81">
                  <c:v>0.28259209014269698</c:v>
                </c:pt>
                <c:pt idx="82">
                  <c:v>0.26123464710404898</c:v>
                </c:pt>
                <c:pt idx="83">
                  <c:v>0.263962015198142</c:v>
                </c:pt>
                <c:pt idx="84">
                  <c:v>0.28259209014269698</c:v>
                </c:pt>
                <c:pt idx="85">
                  <c:v>0.26123464710404898</c:v>
                </c:pt>
                <c:pt idx="86">
                  <c:v>0.26123464710404898</c:v>
                </c:pt>
                <c:pt idx="87">
                  <c:v>0.26123464710404898</c:v>
                </c:pt>
                <c:pt idx="88">
                  <c:v>0.26123464710404898</c:v>
                </c:pt>
                <c:pt idx="89">
                  <c:v>0.26123464710404898</c:v>
                </c:pt>
                <c:pt idx="90">
                  <c:v>0.26123464710404898</c:v>
                </c:pt>
                <c:pt idx="91">
                  <c:v>0.28259209014269698</c:v>
                </c:pt>
                <c:pt idx="92">
                  <c:v>0.26123464710404898</c:v>
                </c:pt>
                <c:pt idx="93">
                  <c:v>0.263962015198142</c:v>
                </c:pt>
                <c:pt idx="94">
                  <c:v>0.26123464710404898</c:v>
                </c:pt>
                <c:pt idx="95">
                  <c:v>0.26123464710404898</c:v>
                </c:pt>
                <c:pt idx="96">
                  <c:v>0.28259209014269698</c:v>
                </c:pt>
                <c:pt idx="97">
                  <c:v>0.26252490314829002</c:v>
                </c:pt>
                <c:pt idx="98">
                  <c:v>0.28259209014269698</c:v>
                </c:pt>
                <c:pt idx="99">
                  <c:v>0.26123464710404898</c:v>
                </c:pt>
                <c:pt idx="100">
                  <c:v>0.26123464710404898</c:v>
                </c:pt>
              </c:numCache>
            </c:numRef>
          </c:xVal>
          <c:yVal>
            <c:numRef>
              <c:f>Experts_14_Feat_10_BC_Can!$191:$191</c:f>
              <c:numCache>
                <c:formatCode>General</c:formatCode>
                <c:ptCount val="16384"/>
                <c:pt idx="0">
                  <c:v>-0.44748944072602698</c:v>
                </c:pt>
                <c:pt idx="1">
                  <c:v>-0.499133075310983</c:v>
                </c:pt>
                <c:pt idx="2">
                  <c:v>-0.499133075310983</c:v>
                </c:pt>
                <c:pt idx="3">
                  <c:v>-0.499133075310983</c:v>
                </c:pt>
                <c:pt idx="4">
                  <c:v>-0.499133075310983</c:v>
                </c:pt>
                <c:pt idx="5">
                  <c:v>-0.50551037472611704</c:v>
                </c:pt>
                <c:pt idx="6">
                  <c:v>-0.53489707596024405</c:v>
                </c:pt>
                <c:pt idx="7">
                  <c:v>-0.499133075310983</c:v>
                </c:pt>
                <c:pt idx="8">
                  <c:v>-0.50551037472611704</c:v>
                </c:pt>
                <c:pt idx="9">
                  <c:v>-0.499133075310983</c:v>
                </c:pt>
                <c:pt idx="10">
                  <c:v>-0.499133075310983</c:v>
                </c:pt>
                <c:pt idx="11">
                  <c:v>-0.53489707596024405</c:v>
                </c:pt>
                <c:pt idx="12">
                  <c:v>-0.53489707596024405</c:v>
                </c:pt>
                <c:pt idx="13">
                  <c:v>-0.49760291211610302</c:v>
                </c:pt>
                <c:pt idx="14">
                  <c:v>-0.50551037472611704</c:v>
                </c:pt>
                <c:pt idx="15">
                  <c:v>-0.53489707596024405</c:v>
                </c:pt>
                <c:pt idx="16">
                  <c:v>-0.499133075310983</c:v>
                </c:pt>
                <c:pt idx="17">
                  <c:v>-0.499133075310983</c:v>
                </c:pt>
                <c:pt idx="18">
                  <c:v>-0.53489707596024405</c:v>
                </c:pt>
                <c:pt idx="19">
                  <c:v>-0.499133075310983</c:v>
                </c:pt>
                <c:pt idx="20">
                  <c:v>-0.53489707596024405</c:v>
                </c:pt>
                <c:pt idx="21">
                  <c:v>-0.50551037472611704</c:v>
                </c:pt>
                <c:pt idx="22">
                  <c:v>-0.499133075310983</c:v>
                </c:pt>
                <c:pt idx="23">
                  <c:v>-0.499133075310983</c:v>
                </c:pt>
                <c:pt idx="24">
                  <c:v>-0.53489707596024405</c:v>
                </c:pt>
                <c:pt idx="25">
                  <c:v>-0.499133075310983</c:v>
                </c:pt>
                <c:pt idx="26">
                  <c:v>-0.49760291211610302</c:v>
                </c:pt>
                <c:pt idx="27">
                  <c:v>-0.50551037472611704</c:v>
                </c:pt>
                <c:pt idx="28">
                  <c:v>-0.49760291211610302</c:v>
                </c:pt>
                <c:pt idx="29">
                  <c:v>-0.50551037472611704</c:v>
                </c:pt>
                <c:pt idx="30">
                  <c:v>-0.53489707596024405</c:v>
                </c:pt>
                <c:pt idx="31">
                  <c:v>-0.53489707596024405</c:v>
                </c:pt>
                <c:pt idx="32">
                  <c:v>-0.53489707596024405</c:v>
                </c:pt>
                <c:pt idx="33">
                  <c:v>-0.49760291211610302</c:v>
                </c:pt>
                <c:pt idx="34">
                  <c:v>-0.53489707596024405</c:v>
                </c:pt>
                <c:pt idx="35">
                  <c:v>-0.499133075310983</c:v>
                </c:pt>
                <c:pt idx="36">
                  <c:v>-0.499133075310983</c:v>
                </c:pt>
                <c:pt idx="37">
                  <c:v>-0.53489707596024405</c:v>
                </c:pt>
                <c:pt idx="38">
                  <c:v>-0.53489707596024405</c:v>
                </c:pt>
                <c:pt idx="39">
                  <c:v>-0.50531210549007599</c:v>
                </c:pt>
                <c:pt idx="40">
                  <c:v>-0.499133075310983</c:v>
                </c:pt>
                <c:pt idx="41">
                  <c:v>-0.499133075310983</c:v>
                </c:pt>
                <c:pt idx="42">
                  <c:v>-0.53489707596024405</c:v>
                </c:pt>
                <c:pt idx="43">
                  <c:v>-0.53489707596024405</c:v>
                </c:pt>
                <c:pt idx="44">
                  <c:v>-0.50551037472611704</c:v>
                </c:pt>
                <c:pt idx="45">
                  <c:v>-0.53489707596024405</c:v>
                </c:pt>
                <c:pt idx="46">
                  <c:v>-0.53489707596024405</c:v>
                </c:pt>
                <c:pt idx="47">
                  <c:v>-0.50551037472611704</c:v>
                </c:pt>
                <c:pt idx="48">
                  <c:v>-0.50531210549007599</c:v>
                </c:pt>
                <c:pt idx="49">
                  <c:v>-0.499133075310983</c:v>
                </c:pt>
                <c:pt idx="50">
                  <c:v>-0.53489707596024405</c:v>
                </c:pt>
                <c:pt idx="51">
                  <c:v>-0.499133075310983</c:v>
                </c:pt>
                <c:pt idx="52">
                  <c:v>-0.53489707596024405</c:v>
                </c:pt>
                <c:pt idx="53">
                  <c:v>-0.499133075310983</c:v>
                </c:pt>
                <c:pt idx="54">
                  <c:v>-0.499133075310983</c:v>
                </c:pt>
                <c:pt idx="55">
                  <c:v>-0.53489707596024405</c:v>
                </c:pt>
                <c:pt idx="56">
                  <c:v>-0.499133075310983</c:v>
                </c:pt>
                <c:pt idx="57">
                  <c:v>-0.499133075310983</c:v>
                </c:pt>
                <c:pt idx="58">
                  <c:v>-0.51374371616761305</c:v>
                </c:pt>
                <c:pt idx="59">
                  <c:v>-0.499133075310983</c:v>
                </c:pt>
                <c:pt idx="60">
                  <c:v>-0.499133075310983</c:v>
                </c:pt>
                <c:pt idx="61">
                  <c:v>-0.52891285255125997</c:v>
                </c:pt>
                <c:pt idx="62">
                  <c:v>-0.499133075310983</c:v>
                </c:pt>
                <c:pt idx="63">
                  <c:v>-0.499133075310983</c:v>
                </c:pt>
                <c:pt idx="64">
                  <c:v>-0.53489707596024405</c:v>
                </c:pt>
                <c:pt idx="65">
                  <c:v>-0.53489707596024405</c:v>
                </c:pt>
                <c:pt idx="66">
                  <c:v>-0.50531210549007599</c:v>
                </c:pt>
                <c:pt idx="67">
                  <c:v>-0.499133075310983</c:v>
                </c:pt>
                <c:pt idx="68">
                  <c:v>-0.53489707596024405</c:v>
                </c:pt>
                <c:pt idx="69">
                  <c:v>-0.50551037472611704</c:v>
                </c:pt>
                <c:pt idx="70">
                  <c:v>-0.499133075310983</c:v>
                </c:pt>
                <c:pt idx="71">
                  <c:v>-0.50551037472611704</c:v>
                </c:pt>
                <c:pt idx="72">
                  <c:v>-0.53489707596024405</c:v>
                </c:pt>
                <c:pt idx="73">
                  <c:v>-0.52385126039289898</c:v>
                </c:pt>
                <c:pt idx="74">
                  <c:v>-0.499133075310983</c:v>
                </c:pt>
                <c:pt idx="75">
                  <c:v>-0.53489707596024405</c:v>
                </c:pt>
                <c:pt idx="76">
                  <c:v>-0.53489707596024405</c:v>
                </c:pt>
                <c:pt idx="77">
                  <c:v>-0.49760291211610302</c:v>
                </c:pt>
                <c:pt idx="78">
                  <c:v>-0.499133075310983</c:v>
                </c:pt>
                <c:pt idx="79">
                  <c:v>-0.499133075310983</c:v>
                </c:pt>
                <c:pt idx="80">
                  <c:v>-0.53489707596024405</c:v>
                </c:pt>
                <c:pt idx="81">
                  <c:v>-0.53489707596024405</c:v>
                </c:pt>
                <c:pt idx="82">
                  <c:v>-0.499133075310983</c:v>
                </c:pt>
                <c:pt idx="83">
                  <c:v>-0.50551037472611704</c:v>
                </c:pt>
                <c:pt idx="84">
                  <c:v>-0.53489707596024405</c:v>
                </c:pt>
                <c:pt idx="85">
                  <c:v>-0.499133075310983</c:v>
                </c:pt>
                <c:pt idx="86">
                  <c:v>-0.499133075310983</c:v>
                </c:pt>
                <c:pt idx="87">
                  <c:v>-0.499133075310983</c:v>
                </c:pt>
                <c:pt idx="88">
                  <c:v>-0.499133075310983</c:v>
                </c:pt>
                <c:pt idx="89">
                  <c:v>-0.499133075310983</c:v>
                </c:pt>
                <c:pt idx="90">
                  <c:v>-0.499133075310983</c:v>
                </c:pt>
                <c:pt idx="91">
                  <c:v>-0.53489707596024405</c:v>
                </c:pt>
                <c:pt idx="92">
                  <c:v>-0.499133075310983</c:v>
                </c:pt>
                <c:pt idx="93">
                  <c:v>-0.50551037472611704</c:v>
                </c:pt>
                <c:pt idx="94">
                  <c:v>-0.499133075310983</c:v>
                </c:pt>
                <c:pt idx="95">
                  <c:v>-0.499133075310983</c:v>
                </c:pt>
                <c:pt idx="96">
                  <c:v>-0.53489707596024405</c:v>
                </c:pt>
                <c:pt idx="97">
                  <c:v>-0.50531210549007599</c:v>
                </c:pt>
                <c:pt idx="98">
                  <c:v>-0.53489707596024405</c:v>
                </c:pt>
                <c:pt idx="99">
                  <c:v>-0.499133075310983</c:v>
                </c:pt>
                <c:pt idx="100">
                  <c:v>-0.499133075310983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4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0.31964814787210499</v>
      </c>
      <c r="C2" s="1">
        <v>0.31865083676529299</v>
      </c>
      <c r="D2" s="1">
        <v>0.31715634048354202</v>
      </c>
      <c r="E2" s="1">
        <v>0.30774154535470699</v>
      </c>
      <c r="F2" s="1">
        <v>0.32259064337494697</v>
      </c>
      <c r="G2" s="1">
        <v>0.322530348080383</v>
      </c>
    </row>
    <row r="3" spans="1:7" x14ac:dyDescent="0.3">
      <c r="A3" s="1">
        <v>-0.44748944072602698</v>
      </c>
      <c r="B3" s="1">
        <v>-0.45141974181522898</v>
      </c>
      <c r="C3" s="1">
        <v>-0.45061685762720999</v>
      </c>
      <c r="D3" s="1">
        <v>-0.44647599257805698</v>
      </c>
      <c r="E3" s="1">
        <v>-0.442398054755262</v>
      </c>
      <c r="F3" s="1">
        <v>-0.47141299975692802</v>
      </c>
      <c r="G3" s="1">
        <v>-0.45842754041475198</v>
      </c>
    </row>
    <row r="4" spans="1:7" x14ac:dyDescent="0.3">
      <c r="A4" s="1">
        <v>0</v>
      </c>
      <c r="B4" s="1">
        <v>0.32696645072710301</v>
      </c>
      <c r="C4" s="1">
        <v>0.33176367502180798</v>
      </c>
      <c r="D4" s="1">
        <v>0.31640673503365702</v>
      </c>
      <c r="E4" s="1">
        <v>0.31400683633445498</v>
      </c>
      <c r="F4" s="1"/>
      <c r="G4" s="1"/>
    </row>
    <row r="5" spans="1:7" x14ac:dyDescent="0.3">
      <c r="A5" s="1">
        <v>-0.44748944072602698</v>
      </c>
      <c r="B5" s="1">
        <v>-0.46956332561374597</v>
      </c>
      <c r="C5" s="1">
        <v>-0.475873003630088</v>
      </c>
      <c r="D5" s="1">
        <v>-0.46652099373675399</v>
      </c>
      <c r="E5" s="1">
        <v>-0.43876915418329099</v>
      </c>
      <c r="F5" s="1"/>
      <c r="G5" s="1"/>
    </row>
    <row r="6" spans="1:7" x14ac:dyDescent="0.3">
      <c r="A6" s="1">
        <v>0</v>
      </c>
      <c r="B6" s="1">
        <v>0.32027519778368801</v>
      </c>
      <c r="C6" s="1">
        <v>0.329889741179825</v>
      </c>
      <c r="D6" s="1">
        <v>0.32581506387651399</v>
      </c>
      <c r="E6" s="1">
        <v>0.31986133952674201</v>
      </c>
      <c r="F6" s="1">
        <v>0.33181265726037501</v>
      </c>
      <c r="G6" s="1"/>
    </row>
    <row r="7" spans="1:7" x14ac:dyDescent="0.3">
      <c r="A7" s="1">
        <v>-0.44748944072602698</v>
      </c>
      <c r="B7" s="1">
        <v>-0.45679166464790699</v>
      </c>
      <c r="C7" s="1">
        <v>-0.46410252961628201</v>
      </c>
      <c r="D7" s="1">
        <v>-0.46137304621687097</v>
      </c>
      <c r="E7" s="1">
        <v>-0.43923371937522898</v>
      </c>
      <c r="F7" s="1">
        <v>-0.46797727636695702</v>
      </c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0.31811050143650799</v>
      </c>
      <c r="C10" s="1">
        <v>0.33238229713518802</v>
      </c>
      <c r="D10" s="1">
        <v>0.31630243702605898</v>
      </c>
      <c r="E10" s="1"/>
      <c r="F10" s="1"/>
      <c r="G10" s="1"/>
    </row>
    <row r="11" spans="1:7" x14ac:dyDescent="0.3">
      <c r="A11" s="1">
        <v>-0.44748944072602698</v>
      </c>
      <c r="B11" s="1">
        <v>-0.46307361044346101</v>
      </c>
      <c r="C11" s="1">
        <v>-0.46372304182269602</v>
      </c>
      <c r="D11" s="1">
        <v>-0.44870024921409102</v>
      </c>
      <c r="E11" s="1"/>
      <c r="F11" s="1"/>
      <c r="G11" s="1"/>
    </row>
    <row r="12" spans="1:7" x14ac:dyDescent="0.3">
      <c r="A12" s="1">
        <v>0</v>
      </c>
      <c r="B12" s="1">
        <v>0.31369527844577999</v>
      </c>
      <c r="C12" s="1">
        <v>0.31469509990132</v>
      </c>
      <c r="D12" s="1">
        <v>0.31697253741596898</v>
      </c>
      <c r="E12" s="1">
        <v>0.328176484898142</v>
      </c>
      <c r="F12" s="1"/>
      <c r="G12" s="1"/>
    </row>
    <row r="13" spans="1:7" x14ac:dyDescent="0.3">
      <c r="A13" s="1">
        <v>-0.44748944072602698</v>
      </c>
      <c r="B13" s="1">
        <v>-0.45143470283072801</v>
      </c>
      <c r="C13" s="1">
        <v>-0.46022615996937299</v>
      </c>
      <c r="D13" s="1">
        <v>-0.46548005617070198</v>
      </c>
      <c r="E13" s="1">
        <v>-0.46677344251270497</v>
      </c>
      <c r="F13" s="1"/>
      <c r="G13" s="1"/>
    </row>
    <row r="14" spans="1:7" x14ac:dyDescent="0.3">
      <c r="A14" s="1">
        <v>0</v>
      </c>
      <c r="B14" s="1">
        <v>0.31947118164434402</v>
      </c>
      <c r="C14" s="1">
        <v>0.31180660387539899</v>
      </c>
      <c r="D14" s="1"/>
      <c r="E14" s="1"/>
      <c r="F14" s="1"/>
      <c r="G14" s="1"/>
    </row>
    <row r="15" spans="1:7" x14ac:dyDescent="0.3">
      <c r="A15" s="1">
        <v>-0.44748944072602698</v>
      </c>
      <c r="B15" s="1">
        <v>-0.46971457271267397</v>
      </c>
      <c r="C15" s="1">
        <v>-0.45601252837908002</v>
      </c>
      <c r="D15" s="1"/>
      <c r="E15" s="1"/>
      <c r="F15" s="1"/>
      <c r="G15" s="1"/>
    </row>
    <row r="17" spans="1:10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</row>
    <row r="18" spans="1:10" x14ac:dyDescent="0.3">
      <c r="A18" s="1">
        <v>0</v>
      </c>
      <c r="B18" s="1">
        <v>0.34766966161528101</v>
      </c>
      <c r="C18" s="1">
        <v>0.32230622121562402</v>
      </c>
      <c r="D18" s="1">
        <v>0.32287599883056201</v>
      </c>
      <c r="E18" s="1">
        <v>0.33373921200086798</v>
      </c>
      <c r="F18" s="1">
        <v>0.31460196421164999</v>
      </c>
      <c r="G18" s="1">
        <v>0.32746042685794702</v>
      </c>
      <c r="H18" s="1">
        <v>0.30533532558135901</v>
      </c>
      <c r="I18" s="1">
        <v>0.32043581416682598</v>
      </c>
      <c r="J18" s="1"/>
    </row>
    <row r="19" spans="1:10" x14ac:dyDescent="0.3">
      <c r="A19" s="1">
        <v>-0.44748944072602698</v>
      </c>
      <c r="B19" s="1">
        <v>-0.47564039593850399</v>
      </c>
      <c r="C19" s="1">
        <v>-0.45230600687171402</v>
      </c>
      <c r="D19" s="1">
        <v>-0.46067698917586603</v>
      </c>
      <c r="E19" s="1">
        <v>-0.46840900279325698</v>
      </c>
      <c r="F19" s="1">
        <v>-0.44821988511139899</v>
      </c>
      <c r="G19" s="1">
        <v>-0.46275429243106603</v>
      </c>
      <c r="H19" s="1">
        <v>-0.43653946888790102</v>
      </c>
      <c r="I19" s="1">
        <v>-0.45228778518305601</v>
      </c>
      <c r="J19" s="1"/>
    </row>
    <row r="20" spans="1:10" x14ac:dyDescent="0.3">
      <c r="A20" s="1">
        <v>0</v>
      </c>
      <c r="B20" s="1">
        <v>0.29206957189798699</v>
      </c>
      <c r="C20" s="1">
        <v>0.25678436866627802</v>
      </c>
      <c r="D20" s="1">
        <v>0.28122592477198</v>
      </c>
      <c r="E20" s="1">
        <v>0.262603015643258</v>
      </c>
      <c r="F20" s="1">
        <v>0.26116053817520801</v>
      </c>
      <c r="G20" s="1">
        <v>0.259486734307116</v>
      </c>
      <c r="H20" s="1">
        <v>0.25696443264763702</v>
      </c>
      <c r="I20" s="1">
        <v>0.27695131555369501</v>
      </c>
      <c r="J20" s="1">
        <v>0.260720247740584</v>
      </c>
    </row>
    <row r="21" spans="1:10" x14ac:dyDescent="0.3">
      <c r="A21" s="1">
        <v>-0.44748944072602698</v>
      </c>
      <c r="B21" s="1">
        <v>-0.53405437310855897</v>
      </c>
      <c r="C21" s="1">
        <v>-0.50095106029289704</v>
      </c>
      <c r="D21" s="1">
        <v>-0.53024089435822097</v>
      </c>
      <c r="E21" s="1">
        <v>-0.52916589541988202</v>
      </c>
      <c r="F21" s="1">
        <v>-0.51740551965883497</v>
      </c>
      <c r="G21" s="1">
        <v>-0.50805618149775</v>
      </c>
      <c r="H21" s="1">
        <v>-0.50309436557319798</v>
      </c>
      <c r="I21" s="1">
        <v>-0.52931154926458801</v>
      </c>
      <c r="J21" s="1">
        <v>-0.51364349325033798</v>
      </c>
    </row>
    <row r="22" spans="1:10" x14ac:dyDescent="0.3">
      <c r="A22" s="1">
        <v>0</v>
      </c>
      <c r="B22" s="1">
        <v>0.25674284471518199</v>
      </c>
      <c r="C22" s="1">
        <v>0.242493579229388</v>
      </c>
      <c r="D22" s="1">
        <v>0.23406569237019101</v>
      </c>
      <c r="E22" s="1">
        <v>0.24048370666643101</v>
      </c>
      <c r="F22" s="1">
        <v>0.25177254040901798</v>
      </c>
      <c r="G22" s="1">
        <v>0.23404892381938999</v>
      </c>
      <c r="H22" s="1"/>
      <c r="I22" s="1"/>
      <c r="J22" s="1"/>
    </row>
    <row r="23" spans="1:10" x14ac:dyDescent="0.3">
      <c r="A23" s="1">
        <v>-0.44748944072602698</v>
      </c>
      <c r="B23" s="1">
        <v>-0.55320295668790598</v>
      </c>
      <c r="C23" s="1">
        <v>-0.54509986920276199</v>
      </c>
      <c r="D23" s="1">
        <v>-0.53096254388354303</v>
      </c>
      <c r="E23" s="1">
        <v>-0.53827401971882605</v>
      </c>
      <c r="F23" s="1">
        <v>-0.549567004472303</v>
      </c>
      <c r="G23" s="1">
        <v>-0.52346410754667005</v>
      </c>
      <c r="H23" s="1"/>
      <c r="I23" s="1"/>
      <c r="J23" s="1"/>
    </row>
    <row r="25" spans="1:10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</row>
    <row r="26" spans="1:10" x14ac:dyDescent="0.3">
      <c r="A26" s="1">
        <v>0</v>
      </c>
      <c r="B26" s="1">
        <v>0.31856391843538501</v>
      </c>
      <c r="C26" s="1">
        <v>0.31087212334811498</v>
      </c>
      <c r="D26" s="1">
        <v>0.30889400520487598</v>
      </c>
      <c r="E26" s="1"/>
      <c r="F26" s="1"/>
      <c r="G26" s="1"/>
      <c r="H26" s="1"/>
      <c r="I26" s="1"/>
      <c r="J26" s="1"/>
    </row>
    <row r="27" spans="1:10" x14ac:dyDescent="0.3">
      <c r="A27" s="1">
        <v>-0.44748944072602698</v>
      </c>
      <c r="B27" s="1">
        <v>-0.48854654301665701</v>
      </c>
      <c r="C27" s="1">
        <v>-0.459247565804278</v>
      </c>
      <c r="D27" s="1">
        <v>-0.44580591830397298</v>
      </c>
      <c r="E27" s="1"/>
      <c r="F27" s="1"/>
      <c r="G27" s="1"/>
      <c r="H27" s="1"/>
      <c r="I27" s="1"/>
      <c r="J27" s="1"/>
    </row>
    <row r="28" spans="1:10" x14ac:dyDescent="0.3">
      <c r="A28" s="1">
        <v>0</v>
      </c>
      <c r="B28" s="1">
        <v>0.32583126612628399</v>
      </c>
      <c r="C28" s="1">
        <v>0.32377321903322998</v>
      </c>
      <c r="D28" s="1">
        <v>0.316066915962535</v>
      </c>
      <c r="E28" s="1">
        <v>0.32247714357951701</v>
      </c>
      <c r="F28" s="1"/>
      <c r="G28" s="1"/>
      <c r="H28" s="1"/>
      <c r="I28" s="1"/>
      <c r="J28" s="1"/>
    </row>
    <row r="29" spans="1:10" x14ac:dyDescent="0.3">
      <c r="A29" s="1">
        <v>-0.44748944072602698</v>
      </c>
      <c r="B29" s="1">
        <v>-0.47202428629411097</v>
      </c>
      <c r="C29" s="1">
        <v>-0.46718632241063701</v>
      </c>
      <c r="D29" s="1">
        <v>-0.440531508471872</v>
      </c>
      <c r="E29" s="1">
        <v>-0.45161826478000999</v>
      </c>
      <c r="F29" s="1"/>
      <c r="G29" s="1"/>
      <c r="H29" s="1"/>
      <c r="I29" s="1"/>
      <c r="J29" s="1"/>
    </row>
    <row r="30" spans="1:10" x14ac:dyDescent="0.3">
      <c r="A30" s="1">
        <v>0</v>
      </c>
      <c r="B30" s="1">
        <v>0.30795068852769503</v>
      </c>
      <c r="C30" s="1">
        <v>0.334056379285461</v>
      </c>
      <c r="D30" s="1">
        <v>0.326650550518015</v>
      </c>
      <c r="E30" s="1"/>
      <c r="F30" s="1"/>
      <c r="G30" s="1"/>
      <c r="H30" s="1"/>
      <c r="I30" s="1"/>
      <c r="J30" s="1"/>
    </row>
    <row r="31" spans="1:10" x14ac:dyDescent="0.3">
      <c r="A31" s="1">
        <v>-0.44748944072602698</v>
      </c>
      <c r="B31" s="1">
        <v>-0.46108250267998302</v>
      </c>
      <c r="C31" s="1">
        <v>-0.46424057788669998</v>
      </c>
      <c r="D31" s="1">
        <v>-0.461518231109736</v>
      </c>
      <c r="E31" s="1"/>
      <c r="F31" s="1"/>
      <c r="G31" s="1"/>
      <c r="H31" s="1"/>
      <c r="I31" s="1"/>
      <c r="J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0.325910733875444</v>
      </c>
      <c r="C34" s="1">
        <v>0.31506796033900503</v>
      </c>
      <c r="D34" s="1">
        <v>0.32498275556477502</v>
      </c>
      <c r="E34" s="1">
        <v>0.32069093554359202</v>
      </c>
      <c r="F34" s="1">
        <v>0.32529561400010198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-0.44748944072602698</v>
      </c>
      <c r="B35" s="1">
        <v>-0.47194974161459702</v>
      </c>
      <c r="C35" s="1">
        <v>-0.45947196198083601</v>
      </c>
      <c r="D35" s="1">
        <v>-0.46206255258805901</v>
      </c>
      <c r="E35" s="1">
        <v>-0.46142227438725603</v>
      </c>
      <c r="F35" s="1">
        <v>-0.463481268020977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0.31253607235916497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-0.44748944072602698</v>
      </c>
      <c r="B37" s="1">
        <v>-0.47214978149343301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0.31812081977159801</v>
      </c>
      <c r="C38" s="1">
        <v>0.32189100560863099</v>
      </c>
      <c r="D38" s="1">
        <v>0.31753918459745201</v>
      </c>
      <c r="E38" s="1">
        <v>0.32938217680856202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-0.44748944072602698</v>
      </c>
      <c r="B39" s="1">
        <v>-0.44850220034717098</v>
      </c>
      <c r="C39" s="1">
        <v>-0.46462857538698699</v>
      </c>
      <c r="D39" s="1">
        <v>-0.43554068114024802</v>
      </c>
      <c r="E39" s="1">
        <v>-0.46838589269035902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0.30175912772425501</v>
      </c>
      <c r="C42" s="1">
        <v>0.30689870086341497</v>
      </c>
      <c r="D42" s="1">
        <v>0.314242365868518</v>
      </c>
      <c r="E42" s="1">
        <v>0.31348799034618302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-0.44748944072602698</v>
      </c>
      <c r="B43" s="1">
        <v>-0.43758210401150599</v>
      </c>
      <c r="C43" s="1">
        <v>-0.44205582329306597</v>
      </c>
      <c r="D43" s="1">
        <v>-0.46601658562204301</v>
      </c>
      <c r="E43" s="1">
        <v>-0.44592225597887297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0.27387308185041997</v>
      </c>
      <c r="C44" s="1">
        <v>0.26067352298358398</v>
      </c>
      <c r="D44" s="1">
        <v>0.27425937456300198</v>
      </c>
      <c r="E44" s="1">
        <v>0.28252993453887598</v>
      </c>
      <c r="F44" s="1">
        <v>0.26955388236838501</v>
      </c>
      <c r="G44" s="1">
        <v>0.29405330850218198</v>
      </c>
      <c r="H44" s="1">
        <v>0.26656480005050998</v>
      </c>
      <c r="I44" s="1">
        <v>0.26456556610945298</v>
      </c>
      <c r="J44" s="1">
        <v>0.26194662089252502</v>
      </c>
      <c r="K44" s="1">
        <v>0.29405330850218198</v>
      </c>
      <c r="L44" s="1">
        <v>0.26752051155022799</v>
      </c>
      <c r="M44" s="1">
        <v>0.26456556610945298</v>
      </c>
      <c r="N44" s="1">
        <v>0.274679441911935</v>
      </c>
      <c r="O44" s="1">
        <v>0.27387308185041997</v>
      </c>
      <c r="P44" s="1">
        <v>0.25911391337317902</v>
      </c>
      <c r="Q44" s="1">
        <v>0.26456556610945298</v>
      </c>
      <c r="R44" s="1">
        <v>0.28518999896128899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-0.44748944072602698</v>
      </c>
      <c r="B45" s="1">
        <v>-0.50859646833802596</v>
      </c>
      <c r="C45" s="1">
        <v>-0.48739011270260302</v>
      </c>
      <c r="D45" s="1">
        <v>-0.510054717319533</v>
      </c>
      <c r="E45" s="1">
        <v>-0.51927408759358895</v>
      </c>
      <c r="F45" s="1">
        <v>-0.50675434911503303</v>
      </c>
      <c r="G45" s="1">
        <v>-0.52260583683583595</v>
      </c>
      <c r="H45" s="1">
        <v>-0.50280828628391705</v>
      </c>
      <c r="I45" s="1">
        <v>-0.49920069286519297</v>
      </c>
      <c r="J45" s="1">
        <v>-0.49814605025964298</v>
      </c>
      <c r="K45" s="1">
        <v>-0.52260583683583595</v>
      </c>
      <c r="L45" s="1">
        <v>-0.50330904924464903</v>
      </c>
      <c r="M45" s="1">
        <v>-0.49920069286519297</v>
      </c>
      <c r="N45" s="1">
        <v>-0.51580972255090696</v>
      </c>
      <c r="O45" s="1">
        <v>-0.50859646833802596</v>
      </c>
      <c r="P45" s="1">
        <v>-0.477636424898704</v>
      </c>
      <c r="Q45" s="1">
        <v>-0.49920069286519297</v>
      </c>
      <c r="R45" s="1">
        <v>-0.52104950209907197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0.27136074900558899</v>
      </c>
      <c r="C46" s="1">
        <v>0.27524404749625198</v>
      </c>
      <c r="D46" s="1">
        <v>0.26856973709727</v>
      </c>
      <c r="E46" s="1">
        <v>0.26199393158296502</v>
      </c>
      <c r="F46" s="1">
        <v>0.27524404749625198</v>
      </c>
      <c r="G46" s="1">
        <v>0.26388153088126498</v>
      </c>
      <c r="H46" s="1">
        <v>0.27524404749625198</v>
      </c>
      <c r="I46" s="1">
        <v>0.26757299195169998</v>
      </c>
      <c r="J46" s="1">
        <v>0.26216674103589399</v>
      </c>
      <c r="K46" s="1">
        <v>0.27524404749625198</v>
      </c>
      <c r="L46" s="1">
        <v>0.27524404749625198</v>
      </c>
      <c r="M46" s="1">
        <v>0.265954498089782</v>
      </c>
      <c r="N46" s="1">
        <v>0.26394992297694703</v>
      </c>
      <c r="O46" s="1">
        <v>0.26199393158296502</v>
      </c>
      <c r="P46" s="1">
        <v>0.27524404749625198</v>
      </c>
      <c r="Q46" s="1">
        <v>0.26666366686911103</v>
      </c>
      <c r="R46" s="1">
        <v>0.26394992297694703</v>
      </c>
      <c r="S46" s="1">
        <v>0.27524404749625198</v>
      </c>
      <c r="T46" s="1">
        <v>0.26388153088126498</v>
      </c>
      <c r="U46" s="1">
        <v>0.26856973709727</v>
      </c>
      <c r="V46" s="1">
        <v>0.26388153088126498</v>
      </c>
      <c r="W46" s="1">
        <v>0.26394992297694703</v>
      </c>
      <c r="X46" s="1">
        <v>0.27524404749625198</v>
      </c>
      <c r="Y46" s="1">
        <v>0.26856973709727</v>
      </c>
      <c r="Z46" s="1">
        <v>0.26666366686911103</v>
      </c>
      <c r="AA46" s="1">
        <v>0.26639808440665502</v>
      </c>
      <c r="AB46" s="1">
        <v>0.26199393158296502</v>
      </c>
      <c r="AC46" s="1">
        <v>0.26388153088126498</v>
      </c>
      <c r="AD46" s="1">
        <v>0.27941552238876499</v>
      </c>
      <c r="AE46" s="1">
        <v>0.27806958674016902</v>
      </c>
      <c r="AF46" s="1">
        <v>0.26856973709727</v>
      </c>
      <c r="AG46" s="1">
        <v>0.26061967687328702</v>
      </c>
      <c r="AH46" s="1">
        <v>0.278808800373191</v>
      </c>
      <c r="AI46" s="1">
        <v>0.26856973709727</v>
      </c>
      <c r="AJ46" s="1">
        <v>0.27524404749625198</v>
      </c>
      <c r="AK46" s="1">
        <v>0.27136074900558899</v>
      </c>
      <c r="AL46" s="1">
        <v>0.26388153088126498</v>
      </c>
      <c r="AM46" s="1">
        <v>0.26394992297694703</v>
      </c>
      <c r="AN46" s="1">
        <v>0.278808800373191</v>
      </c>
      <c r="AO46" s="1">
        <v>0.26388153088126498</v>
      </c>
      <c r="AP46" s="1">
        <v>0.26394992297694703</v>
      </c>
      <c r="AQ46" s="1">
        <v>0.26388153088126498</v>
      </c>
      <c r="AR46" s="1">
        <v>0.28345777263171201</v>
      </c>
      <c r="AS46" s="1">
        <v>0.26388153088126498</v>
      </c>
      <c r="AT46" s="1">
        <v>0.27136074900558899</v>
      </c>
      <c r="AU46" s="1">
        <v>0.27524404749625198</v>
      </c>
      <c r="AV46" s="1">
        <v>0.27806958674016902</v>
      </c>
      <c r="AW46" s="1">
        <v>0.26199393158296502</v>
      </c>
      <c r="AX46" s="1">
        <v>0.28345777263171201</v>
      </c>
      <c r="AY46" s="1">
        <v>0.26449201417849599</v>
      </c>
      <c r="AZ46" s="1">
        <v>0.26388153088126498</v>
      </c>
      <c r="BA46" s="1">
        <v>0.26388153088126498</v>
      </c>
      <c r="BB46" s="1">
        <v>0.26216674103589399</v>
      </c>
      <c r="BC46" s="1">
        <v>0.25725381991944002</v>
      </c>
      <c r="BD46" s="1">
        <v>0.270624233375928</v>
      </c>
      <c r="BE46" s="1">
        <v>0.26856973709727</v>
      </c>
      <c r="BF46" s="1">
        <v>0.26388153088126498</v>
      </c>
      <c r="BG46" s="1">
        <v>0.27524404749625198</v>
      </c>
      <c r="BH46" s="1">
        <v>0.26388153088126498</v>
      </c>
      <c r="BI46" s="1">
        <v>0.26388153088126498</v>
      </c>
      <c r="BJ46" s="1">
        <v>0.26477452360959802</v>
      </c>
      <c r="BK46" s="1">
        <v>0.27524404749625198</v>
      </c>
      <c r="BL46" s="1">
        <v>0.27136074900558899</v>
      </c>
      <c r="BM46" s="1">
        <v>0.26856973709727</v>
      </c>
      <c r="BN46" s="1">
        <v>0.26388153088126498</v>
      </c>
      <c r="BO46" s="1">
        <v>0.26388153088126498</v>
      </c>
      <c r="BP46" s="1">
        <v>0.26394992297694703</v>
      </c>
      <c r="BQ46" s="1">
        <v>0.26449201417849599</v>
      </c>
      <c r="BR46" s="1">
        <v>0.27524404749625198</v>
      </c>
      <c r="BS46" s="1">
        <v>0.26394992297694703</v>
      </c>
      <c r="BT46" s="1">
        <v>0.26666366686911103</v>
      </c>
      <c r="BU46" s="1">
        <v>0.26388153088126498</v>
      </c>
      <c r="BV46" s="1">
        <v>0.27662451048044601</v>
      </c>
      <c r="BW46" s="1">
        <v>0.26757299195169998</v>
      </c>
      <c r="BX46" s="1">
        <v>0.27136074900558899</v>
      </c>
      <c r="BY46" s="1">
        <v>0.27136074900558899</v>
      </c>
      <c r="BZ46" s="1">
        <v>0.26388153088126498</v>
      </c>
      <c r="CA46" s="1">
        <v>0.26477452360959802</v>
      </c>
      <c r="CB46" s="1">
        <v>0.27507123804332301</v>
      </c>
      <c r="CC46" s="1">
        <v>0.26216674103589399</v>
      </c>
      <c r="CD46" s="1">
        <v>0.27136074900558899</v>
      </c>
      <c r="CE46" s="1">
        <v>0.270624233375928</v>
      </c>
      <c r="CF46" s="1">
        <v>0.26199393158296502</v>
      </c>
      <c r="CG46" s="1">
        <v>0.27524404749625198</v>
      </c>
      <c r="CH46" s="1">
        <v>0.26388153088126498</v>
      </c>
      <c r="CI46" s="1">
        <v>0.271283480989434</v>
      </c>
      <c r="CJ46" s="1">
        <v>0.27662451048044601</v>
      </c>
      <c r="CK46" s="1">
        <v>0.26856973709727</v>
      </c>
      <c r="CL46" s="1">
        <v>0.26856973709727</v>
      </c>
      <c r="CM46" s="1">
        <v>0.26449201417849599</v>
      </c>
      <c r="CN46" s="1">
        <v>0.26449201417849599</v>
      </c>
      <c r="CO46" s="1">
        <v>0.27524404749625198</v>
      </c>
      <c r="CP46" s="1">
        <v>0.27136074900558899</v>
      </c>
      <c r="CQ46" s="1">
        <v>0.26199393158296502</v>
      </c>
      <c r="CR46" s="1">
        <v>0.26388153088126498</v>
      </c>
      <c r="CS46" s="1">
        <v>0.27136074900558899</v>
      </c>
      <c r="CT46" s="1">
        <v>0.27524404749625198</v>
      </c>
      <c r="CU46" s="1">
        <v>0.26411821015334003</v>
      </c>
      <c r="CV46" s="1">
        <v>0.27136074900558899</v>
      </c>
      <c r="CW46" s="1">
        <v>0.26856973709727</v>
      </c>
    </row>
    <row r="47" spans="1:101" x14ac:dyDescent="0.3">
      <c r="A47" s="1">
        <v>-0.44748944072602698</v>
      </c>
      <c r="B47" s="1">
        <v>-0.52737106236897702</v>
      </c>
      <c r="C47" s="1">
        <v>-0.53017376611466505</v>
      </c>
      <c r="D47" s="1">
        <v>-0.52166652570454097</v>
      </c>
      <c r="E47" s="1">
        <v>-0.50900158842549903</v>
      </c>
      <c r="F47" s="1">
        <v>-0.53017376611466505</v>
      </c>
      <c r="G47" s="1">
        <v>-0.51064065916539803</v>
      </c>
      <c r="H47" s="1">
        <v>-0.53017376611466505</v>
      </c>
      <c r="I47" s="1">
        <v>-0.51922927914945605</v>
      </c>
      <c r="J47" s="1">
        <v>-0.50981479038437505</v>
      </c>
      <c r="K47" s="1">
        <v>-0.53017376611466505</v>
      </c>
      <c r="L47" s="1">
        <v>-0.53017376611466505</v>
      </c>
      <c r="M47" s="1">
        <v>-0.51486231886446798</v>
      </c>
      <c r="N47" s="1">
        <v>-0.51088086748561601</v>
      </c>
      <c r="O47" s="1">
        <v>-0.50900158842549903</v>
      </c>
      <c r="P47" s="1">
        <v>-0.53017376611466505</v>
      </c>
      <c r="Q47" s="1">
        <v>-0.51835776971578296</v>
      </c>
      <c r="R47" s="1">
        <v>-0.51088086748561601</v>
      </c>
      <c r="S47" s="1">
        <v>-0.53017376611466505</v>
      </c>
      <c r="T47" s="1">
        <v>-0.51064065916539803</v>
      </c>
      <c r="U47" s="1">
        <v>-0.52166652570454097</v>
      </c>
      <c r="V47" s="1">
        <v>-0.51064065916539803</v>
      </c>
      <c r="W47" s="1">
        <v>-0.51088086748561601</v>
      </c>
      <c r="X47" s="1">
        <v>-0.53017376611466505</v>
      </c>
      <c r="Y47" s="1">
        <v>-0.52166652570454097</v>
      </c>
      <c r="Z47" s="1">
        <v>-0.51835776971578296</v>
      </c>
      <c r="AA47" s="1">
        <v>-0.51634361534189199</v>
      </c>
      <c r="AB47" s="1">
        <v>-0.50900158842549903</v>
      </c>
      <c r="AC47" s="1">
        <v>-0.51064065916539803</v>
      </c>
      <c r="AD47" s="1">
        <v>-0.53651343918370797</v>
      </c>
      <c r="AE47" s="1">
        <v>-0.53073251441181402</v>
      </c>
      <c r="AF47" s="1">
        <v>-0.52166652570454097</v>
      </c>
      <c r="AG47" s="1">
        <v>-0.50816438190142299</v>
      </c>
      <c r="AH47" s="1">
        <v>-0.53144564064705402</v>
      </c>
      <c r="AI47" s="1">
        <v>-0.52166652570454097</v>
      </c>
      <c r="AJ47" s="1">
        <v>-0.53017376611466505</v>
      </c>
      <c r="AK47" s="1">
        <v>-0.52737106236897702</v>
      </c>
      <c r="AL47" s="1">
        <v>-0.51064065916539803</v>
      </c>
      <c r="AM47" s="1">
        <v>-0.51088086748561601</v>
      </c>
      <c r="AN47" s="1">
        <v>-0.53144564064705402</v>
      </c>
      <c r="AO47" s="1">
        <v>-0.51064065916539803</v>
      </c>
      <c r="AP47" s="1">
        <v>-0.51088086748561601</v>
      </c>
      <c r="AQ47" s="1">
        <v>-0.51064065916539803</v>
      </c>
      <c r="AR47" s="1">
        <v>-0.53772142118173505</v>
      </c>
      <c r="AS47" s="1">
        <v>-0.51064065916539803</v>
      </c>
      <c r="AT47" s="1">
        <v>-0.52737106236897702</v>
      </c>
      <c r="AU47" s="1">
        <v>-0.53017376611466505</v>
      </c>
      <c r="AV47" s="1">
        <v>-0.53073251441181402</v>
      </c>
      <c r="AW47" s="1">
        <v>-0.50900158842549903</v>
      </c>
      <c r="AX47" s="1">
        <v>-0.53772142118173505</v>
      </c>
      <c r="AY47" s="1">
        <v>-0.51376913173025096</v>
      </c>
      <c r="AZ47" s="1">
        <v>-0.51064065916539803</v>
      </c>
      <c r="BA47" s="1">
        <v>-0.51064065916539803</v>
      </c>
      <c r="BB47" s="1">
        <v>-0.50981479038437505</v>
      </c>
      <c r="BC47" s="1">
        <v>-0.50481549943955595</v>
      </c>
      <c r="BD47" s="1">
        <v>-0.52224806735862095</v>
      </c>
      <c r="BE47" s="1">
        <v>-0.52166652570454097</v>
      </c>
      <c r="BF47" s="1">
        <v>-0.51064065916539803</v>
      </c>
      <c r="BG47" s="1">
        <v>-0.53017376611466505</v>
      </c>
      <c r="BH47" s="1">
        <v>-0.51064065916539803</v>
      </c>
      <c r="BI47" s="1">
        <v>-0.51064065916539803</v>
      </c>
      <c r="BJ47" s="1">
        <v>-0.51408891782802502</v>
      </c>
      <c r="BK47" s="1">
        <v>-0.53017376611466505</v>
      </c>
      <c r="BL47" s="1">
        <v>-0.52737106236897702</v>
      </c>
      <c r="BM47" s="1">
        <v>-0.52166652570454097</v>
      </c>
      <c r="BN47" s="1">
        <v>-0.51064065916539803</v>
      </c>
      <c r="BO47" s="1">
        <v>-0.51064065916539803</v>
      </c>
      <c r="BP47" s="1">
        <v>-0.51088086748561601</v>
      </c>
      <c r="BQ47" s="1">
        <v>-0.51376913173025096</v>
      </c>
      <c r="BR47" s="1">
        <v>-0.53017376611466505</v>
      </c>
      <c r="BS47" s="1">
        <v>-0.51088086748561601</v>
      </c>
      <c r="BT47" s="1">
        <v>-0.51835776971578296</v>
      </c>
      <c r="BU47" s="1">
        <v>-0.51064065916539803</v>
      </c>
      <c r="BV47" s="1">
        <v>-0.53053527728077499</v>
      </c>
      <c r="BW47" s="1">
        <v>-0.51922927914945605</v>
      </c>
      <c r="BX47" s="1">
        <v>-0.52737106236897702</v>
      </c>
      <c r="BY47" s="1">
        <v>-0.52737106236897702</v>
      </c>
      <c r="BZ47" s="1">
        <v>-0.51064065916539803</v>
      </c>
      <c r="CA47" s="1">
        <v>-0.51408891782802502</v>
      </c>
      <c r="CB47" s="1">
        <v>-0.52868765175897103</v>
      </c>
      <c r="CC47" s="1">
        <v>-0.50981479038437505</v>
      </c>
      <c r="CD47" s="1">
        <v>-0.52737106236897702</v>
      </c>
      <c r="CE47" s="1">
        <v>-0.52224806735862095</v>
      </c>
      <c r="CF47" s="1">
        <v>-0.50900158842549903</v>
      </c>
      <c r="CG47" s="1">
        <v>-0.53017376611466505</v>
      </c>
      <c r="CH47" s="1">
        <v>-0.51064065916539803</v>
      </c>
      <c r="CI47" s="1">
        <v>-0.52635881708272003</v>
      </c>
      <c r="CJ47" s="1">
        <v>-0.53053527728077499</v>
      </c>
      <c r="CK47" s="1">
        <v>-0.52166652570454097</v>
      </c>
      <c r="CL47" s="1">
        <v>-0.52166652570454097</v>
      </c>
      <c r="CM47" s="1">
        <v>-0.51376913173025096</v>
      </c>
      <c r="CN47" s="1">
        <v>-0.51376913173025096</v>
      </c>
      <c r="CO47" s="1">
        <v>-0.53017376611466505</v>
      </c>
      <c r="CP47" s="1">
        <v>-0.52737106236897702</v>
      </c>
      <c r="CQ47" s="1">
        <v>-0.50900158842549903</v>
      </c>
      <c r="CR47" s="1">
        <v>-0.51064065916539803</v>
      </c>
      <c r="CS47" s="1">
        <v>-0.52737106236897702</v>
      </c>
      <c r="CT47" s="1">
        <v>-0.53017376611466505</v>
      </c>
      <c r="CU47" s="1">
        <v>-0.51341754029043796</v>
      </c>
      <c r="CV47" s="1">
        <v>-0.52737106236897702</v>
      </c>
      <c r="CW47" s="1">
        <v>-0.52166652570454097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0.31827451910451499</v>
      </c>
      <c r="C50" s="1"/>
      <c r="D50" s="1"/>
      <c r="E50" s="1"/>
      <c r="F50" s="1"/>
      <c r="G50" s="1"/>
    </row>
    <row r="51" spans="1:7" x14ac:dyDescent="0.3">
      <c r="A51" s="1">
        <v>-0.44748944072602698</v>
      </c>
      <c r="B51" s="1">
        <v>-0.47229265968199402</v>
      </c>
      <c r="C51" s="1"/>
      <c r="D51" s="1"/>
      <c r="E51" s="1"/>
      <c r="F51" s="1"/>
      <c r="G51" s="1"/>
    </row>
    <row r="52" spans="1:7" x14ac:dyDescent="0.3">
      <c r="A52" s="1">
        <v>0</v>
      </c>
      <c r="B52" s="1">
        <v>0.31090025008419497</v>
      </c>
      <c r="C52" s="1">
        <v>0.326120991448619</v>
      </c>
      <c r="D52" s="1"/>
      <c r="E52" s="1"/>
      <c r="F52" s="1"/>
      <c r="G52" s="1"/>
    </row>
    <row r="53" spans="1:7" x14ac:dyDescent="0.3">
      <c r="A53" s="1">
        <v>-0.44748944072602698</v>
      </c>
      <c r="B53" s="1">
        <v>-0.46510831673658398</v>
      </c>
      <c r="C53" s="1">
        <v>-0.46850845536665298</v>
      </c>
      <c r="D53" s="1"/>
      <c r="E53" s="1"/>
      <c r="F53" s="1"/>
      <c r="G53" s="1"/>
    </row>
    <row r="54" spans="1:7" x14ac:dyDescent="0.3">
      <c r="A54" s="1">
        <v>0</v>
      </c>
      <c r="B54" s="1">
        <v>0.30288410609816002</v>
      </c>
      <c r="C54" s="1">
        <v>0.302584315688184</v>
      </c>
      <c r="D54" s="1"/>
      <c r="E54" s="1"/>
      <c r="F54" s="1"/>
      <c r="G54" s="1"/>
    </row>
    <row r="55" spans="1:7" x14ac:dyDescent="0.3">
      <c r="A55" s="1">
        <v>-0.44748944072602698</v>
      </c>
      <c r="B55" s="1">
        <v>-0.475453791267545</v>
      </c>
      <c r="C55" s="1">
        <v>-0.45396419219449402</v>
      </c>
      <c r="D55" s="1"/>
      <c r="E55" s="1"/>
      <c r="F55" s="1"/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0.32401581843869798</v>
      </c>
      <c r="C58" s="1">
        <v>0.32661317806982798</v>
      </c>
      <c r="D58" s="1">
        <v>0.31147064940747698</v>
      </c>
      <c r="E58" s="1"/>
      <c r="F58" s="1"/>
      <c r="G58" s="1"/>
    </row>
    <row r="59" spans="1:7" x14ac:dyDescent="0.3">
      <c r="A59" s="1">
        <v>-0.44748944072602698</v>
      </c>
      <c r="B59" s="1">
        <v>-0.46013759973972901</v>
      </c>
      <c r="C59" s="1">
        <v>-0.47498970104004401</v>
      </c>
      <c r="D59" s="1">
        <v>-0.45965283851733402</v>
      </c>
      <c r="E59" s="1"/>
      <c r="F59" s="1"/>
      <c r="G59" s="1"/>
    </row>
    <row r="60" spans="1:7" x14ac:dyDescent="0.3">
      <c r="A60" s="1">
        <v>0</v>
      </c>
      <c r="B60" s="1">
        <v>0.319941310804784</v>
      </c>
      <c r="C60" s="1">
        <v>0.32555337012465002</v>
      </c>
      <c r="D60" s="1">
        <v>0.30887608766582098</v>
      </c>
      <c r="E60" s="1">
        <v>0.31570619251884602</v>
      </c>
      <c r="F60" s="1">
        <v>0.31422684173994597</v>
      </c>
      <c r="G60" s="1">
        <v>0.31066037284743098</v>
      </c>
    </row>
    <row r="61" spans="1:7" x14ac:dyDescent="0.3">
      <c r="A61" s="1">
        <v>-0.44748944072602698</v>
      </c>
      <c r="B61" s="1">
        <v>-0.47798523976121499</v>
      </c>
      <c r="C61" s="1">
        <v>-0.47861603594999802</v>
      </c>
      <c r="D61" s="1">
        <v>-0.44529212005937302</v>
      </c>
      <c r="E61" s="1">
        <v>-0.471220507359568</v>
      </c>
      <c r="F61" s="1">
        <v>-0.45694502577179302</v>
      </c>
      <c r="G61" s="1">
        <v>-0.45215591075025002</v>
      </c>
    </row>
    <row r="62" spans="1:7" x14ac:dyDescent="0.3">
      <c r="A62" s="1">
        <v>0</v>
      </c>
      <c r="B62" s="1">
        <v>0.32284579170029498</v>
      </c>
      <c r="C62" s="1">
        <v>0.31859436388922302</v>
      </c>
      <c r="D62" s="1">
        <v>0.31132314078100698</v>
      </c>
      <c r="E62" s="1">
        <v>0.31563304768267603</v>
      </c>
      <c r="F62" s="1">
        <v>0.32725390036070001</v>
      </c>
      <c r="G62" s="1"/>
    </row>
    <row r="63" spans="1:7" x14ac:dyDescent="0.3">
      <c r="A63" s="1">
        <v>-0.44748944072602698</v>
      </c>
      <c r="B63" s="1">
        <v>-0.46078119242744298</v>
      </c>
      <c r="C63" s="1">
        <v>-0.45130934621963198</v>
      </c>
      <c r="D63" s="1">
        <v>-0.43436343043571102</v>
      </c>
      <c r="E63" s="1">
        <v>-0.44037844383172298</v>
      </c>
      <c r="F63" s="1">
        <v>-0.46433482806871801</v>
      </c>
      <c r="G63" s="1"/>
    </row>
    <row r="65" spans="1:12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>
        <v>0</v>
      </c>
      <c r="B66" s="1">
        <v>0.316378235918021</v>
      </c>
      <c r="C66" s="1">
        <v>0.31936102456714999</v>
      </c>
      <c r="D66" s="1">
        <v>0.314269588097768</v>
      </c>
      <c r="E66" s="1">
        <v>0.31394534740629698</v>
      </c>
      <c r="F66" s="1">
        <v>0.320024453797013</v>
      </c>
      <c r="G66" s="1"/>
      <c r="H66" s="1"/>
      <c r="I66" s="1"/>
      <c r="J66" s="1"/>
      <c r="K66" s="1"/>
      <c r="L66" s="1"/>
    </row>
    <row r="67" spans="1:12" x14ac:dyDescent="0.3">
      <c r="A67" s="1">
        <v>-0.44748944072602698</v>
      </c>
      <c r="B67" s="1">
        <v>-0.46002163677111801</v>
      </c>
      <c r="C67" s="1">
        <v>-0.464636539249555</v>
      </c>
      <c r="D67" s="1">
        <v>-0.44382717687488199</v>
      </c>
      <c r="E67" s="1">
        <v>-0.44209644863144898</v>
      </c>
      <c r="F67" s="1">
        <v>-0.46690771375360701</v>
      </c>
      <c r="G67" s="1"/>
      <c r="H67" s="1"/>
      <c r="I67" s="1"/>
      <c r="J67" s="1"/>
      <c r="K67" s="1"/>
      <c r="L67" s="1"/>
    </row>
    <row r="68" spans="1:12" x14ac:dyDescent="0.3">
      <c r="A68" s="1">
        <v>0</v>
      </c>
      <c r="B68" s="1">
        <v>0.28673967277892598</v>
      </c>
      <c r="C68" s="1">
        <v>0.27725997332297703</v>
      </c>
      <c r="D68" s="1">
        <v>0.275195130238444</v>
      </c>
      <c r="E68" s="1">
        <v>0.27521574525029002</v>
      </c>
      <c r="F68" s="1">
        <v>0.28775791211789098</v>
      </c>
      <c r="G68" s="1">
        <v>0.27099387684682202</v>
      </c>
      <c r="H68" s="1">
        <v>0.283181643821389</v>
      </c>
      <c r="I68" s="1">
        <v>0.28093620909164901</v>
      </c>
      <c r="J68" s="1">
        <v>0.29207506913732501</v>
      </c>
      <c r="K68" s="1">
        <v>0.28308511024975402</v>
      </c>
      <c r="L68" s="1">
        <v>0.27016896407296997</v>
      </c>
    </row>
    <row r="69" spans="1:12" x14ac:dyDescent="0.3">
      <c r="A69" s="1">
        <v>-0.44748944072602698</v>
      </c>
      <c r="B69" s="1">
        <v>-0.51541433127427705</v>
      </c>
      <c r="C69" s="1">
        <v>-0.50815843433744001</v>
      </c>
      <c r="D69" s="1">
        <v>-0.50495662190805601</v>
      </c>
      <c r="E69" s="1">
        <v>-0.50562321224093598</v>
      </c>
      <c r="F69" s="1">
        <v>-0.52153649032686999</v>
      </c>
      <c r="G69" s="1">
        <v>-0.49962219379032302</v>
      </c>
      <c r="H69" s="1">
        <v>-0.51354866195031601</v>
      </c>
      <c r="I69" s="1">
        <v>-0.51068330766569803</v>
      </c>
      <c r="J69" s="1">
        <v>-0.52172666193675699</v>
      </c>
      <c r="K69" s="1">
        <v>-0.51071311742154601</v>
      </c>
      <c r="L69" s="1">
        <v>-0.49194338410754801</v>
      </c>
    </row>
    <row r="70" spans="1:12" x14ac:dyDescent="0.3">
      <c r="A70" s="1">
        <v>0</v>
      </c>
      <c r="B70" s="1">
        <v>0.26464470873272899</v>
      </c>
      <c r="C70" s="1">
        <v>0.26414624299859601</v>
      </c>
      <c r="D70" s="1">
        <v>0.26725654139184502</v>
      </c>
      <c r="E70" s="1">
        <v>0.29776909582126398</v>
      </c>
      <c r="F70" s="1">
        <v>0.29822353120349399</v>
      </c>
      <c r="G70" s="1">
        <v>0.28213184872299502</v>
      </c>
      <c r="H70" s="1">
        <v>0.25628561708536701</v>
      </c>
      <c r="I70" s="1">
        <v>0.27614205627493199</v>
      </c>
      <c r="J70" s="1">
        <v>0.27929643937749599</v>
      </c>
      <c r="K70" s="1">
        <v>0.25862053903131399</v>
      </c>
      <c r="L70" s="1">
        <v>0.282688935950272</v>
      </c>
    </row>
    <row r="71" spans="1:12" x14ac:dyDescent="0.3">
      <c r="A71" s="1">
        <v>-0.44748944072602698</v>
      </c>
      <c r="B71" s="1">
        <v>-0.53018094595731802</v>
      </c>
      <c r="C71" s="1">
        <v>-0.52921805881895201</v>
      </c>
      <c r="D71" s="1">
        <v>-0.53396224126335601</v>
      </c>
      <c r="E71" s="1">
        <v>-0.55158837173363195</v>
      </c>
      <c r="F71" s="1">
        <v>-0.552091543416523</v>
      </c>
      <c r="G71" s="1">
        <v>-0.54249774653600102</v>
      </c>
      <c r="H71" s="1">
        <v>-0.51515879715720103</v>
      </c>
      <c r="I71" s="1">
        <v>-0.53837730741272105</v>
      </c>
      <c r="J71" s="1">
        <v>-0.54116517384362495</v>
      </c>
      <c r="K71" s="1">
        <v>-0.52468679985070998</v>
      </c>
      <c r="L71" s="1">
        <v>-0.55132734875637301</v>
      </c>
    </row>
    <row r="73" spans="1:12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>
        <v>0</v>
      </c>
      <c r="B74" s="1">
        <v>0.31463218231054202</v>
      </c>
      <c r="C74" s="1">
        <v>0.315711183607984</v>
      </c>
      <c r="D74" s="1">
        <v>0.32336789272869199</v>
      </c>
      <c r="E74" s="1">
        <v>0.319893962929924</v>
      </c>
      <c r="F74" s="1"/>
      <c r="G74" s="1"/>
      <c r="H74" s="1"/>
      <c r="I74" s="1"/>
      <c r="J74" s="1"/>
      <c r="K74" s="1"/>
      <c r="L74" s="1"/>
    </row>
    <row r="75" spans="1:12" x14ac:dyDescent="0.3">
      <c r="A75" s="1">
        <v>-0.44748944072602698</v>
      </c>
      <c r="B75" s="1">
        <v>-0.45290458277297801</v>
      </c>
      <c r="C75" s="1">
        <v>-0.46185381009575999</v>
      </c>
      <c r="D75" s="1">
        <v>-0.47088762540183898</v>
      </c>
      <c r="E75" s="1">
        <v>-0.46398528871864397</v>
      </c>
      <c r="F75" s="1"/>
      <c r="G75" s="1"/>
      <c r="H75" s="1"/>
      <c r="I75" s="1"/>
      <c r="J75" s="1"/>
      <c r="K75" s="1"/>
      <c r="L75" s="1"/>
    </row>
    <row r="76" spans="1:12" x14ac:dyDescent="0.3">
      <c r="A76" s="1">
        <v>0</v>
      </c>
      <c r="B76" s="1">
        <v>0.32241468951578001</v>
      </c>
      <c r="C76" s="1">
        <v>0.323236623441291</v>
      </c>
      <c r="D76" s="1">
        <v>0.322151134592636</v>
      </c>
      <c r="E76" s="1">
        <v>0.32099160091900097</v>
      </c>
      <c r="F76" s="1">
        <v>0.31359506002822901</v>
      </c>
      <c r="G76" s="1">
        <v>0.31806085586238497</v>
      </c>
      <c r="H76" s="1"/>
      <c r="I76" s="1"/>
      <c r="J76" s="1"/>
      <c r="K76" s="1"/>
      <c r="L76" s="1"/>
    </row>
    <row r="77" spans="1:12" x14ac:dyDescent="0.3">
      <c r="A77" s="1">
        <v>-0.44748944072602698</v>
      </c>
      <c r="B77" s="1">
        <v>-0.46170203681635402</v>
      </c>
      <c r="C77" s="1">
        <v>-0.469220758555978</v>
      </c>
      <c r="D77" s="1">
        <v>-0.46066659599770099</v>
      </c>
      <c r="E77" s="1">
        <v>-0.45587173748853099</v>
      </c>
      <c r="F77" s="1">
        <v>-0.44575424429545601</v>
      </c>
      <c r="G77" s="1">
        <v>-0.44918626142892498</v>
      </c>
      <c r="H77" s="1"/>
      <c r="I77" s="1"/>
      <c r="J77" s="1"/>
      <c r="K77" s="1"/>
      <c r="L77" s="1"/>
    </row>
    <row r="78" spans="1:12" x14ac:dyDescent="0.3">
      <c r="A78" s="1">
        <v>0</v>
      </c>
      <c r="B78" s="1">
        <v>0.34173009912692198</v>
      </c>
      <c r="C78" s="1">
        <v>0.31740181453066202</v>
      </c>
      <c r="D78" s="1">
        <v>0.325677450139707</v>
      </c>
      <c r="E78" s="1">
        <v>0.317852602463784</v>
      </c>
      <c r="F78" s="1"/>
      <c r="G78" s="1"/>
      <c r="H78" s="1"/>
      <c r="I78" s="1"/>
      <c r="J78" s="1"/>
      <c r="K78" s="1"/>
      <c r="L78" s="1"/>
    </row>
    <row r="79" spans="1:12" x14ac:dyDescent="0.3">
      <c r="A79" s="1">
        <v>-0.44748944072602698</v>
      </c>
      <c r="B79" s="1">
        <v>-0.46632593861586502</v>
      </c>
      <c r="C79" s="1">
        <v>-0.42386256414183299</v>
      </c>
      <c r="D79" s="1">
        <v>-0.464348299113996</v>
      </c>
      <c r="E79" s="1">
        <v>-0.45683346226772398</v>
      </c>
      <c r="F79" s="1"/>
      <c r="G79" s="1"/>
      <c r="H79" s="1"/>
      <c r="I79" s="1"/>
      <c r="J79" s="1"/>
      <c r="K79" s="1"/>
      <c r="L79" s="1"/>
    </row>
    <row r="81" spans="1:45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3">
      <c r="A82" s="1">
        <v>0</v>
      </c>
      <c r="B82" s="1">
        <v>0.314955176708061</v>
      </c>
      <c r="C82" s="1">
        <v>0.31098687116524698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3">
      <c r="A83" s="1">
        <v>-0.44748944072602698</v>
      </c>
      <c r="B83" s="1">
        <v>-0.48482710377746602</v>
      </c>
      <c r="C83" s="1">
        <v>-0.45901588980138402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3">
      <c r="A84" s="1">
        <v>0</v>
      </c>
      <c r="B84" s="1">
        <v>0.32050715944338298</v>
      </c>
      <c r="C84" s="1">
        <v>0.34689461452379999</v>
      </c>
      <c r="D84" s="1">
        <v>0.32094941027894602</v>
      </c>
      <c r="E84" s="1">
        <v>0.31851085319746603</v>
      </c>
      <c r="F84" s="1">
        <v>0.31233455665453502</v>
      </c>
      <c r="G84" s="1">
        <v>0.32133901467949499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3">
      <c r="A85" s="1">
        <v>-0.44748944072602698</v>
      </c>
      <c r="B85" s="1">
        <v>-0.45804546783259598</v>
      </c>
      <c r="C85" s="1">
        <v>-0.477331715342596</v>
      </c>
      <c r="D85" s="1">
        <v>-0.45824227812331098</v>
      </c>
      <c r="E85" s="1">
        <v>-0.456365461130668</v>
      </c>
      <c r="F85" s="1">
        <v>-0.44948630913029303</v>
      </c>
      <c r="G85" s="1">
        <v>-0.47138499458255001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3">
      <c r="A86" s="1">
        <v>0</v>
      </c>
      <c r="B86" s="1">
        <v>0.30339517937911098</v>
      </c>
      <c r="C86" s="1">
        <v>0.31358184371049103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3">
      <c r="A87" s="1">
        <v>-0.44748944072602698</v>
      </c>
      <c r="B87" s="1">
        <v>-0.46859320620190298</v>
      </c>
      <c r="C87" s="1">
        <v>-0.46899968060609998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9" spans="1:45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3">
      <c r="A90" s="1">
        <v>0</v>
      </c>
      <c r="B90" s="1">
        <v>0.339049668800468</v>
      </c>
      <c r="C90" s="1">
        <v>0.320872821493</v>
      </c>
      <c r="D90" s="1">
        <v>0.31449063244078301</v>
      </c>
      <c r="E90" s="1">
        <v>0.31685794657552402</v>
      </c>
      <c r="F90" s="1">
        <v>0.31865561218777</v>
      </c>
      <c r="G90" s="1">
        <v>0.33542433843727798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3">
      <c r="A91" s="1">
        <v>-0.44748944072602698</v>
      </c>
      <c r="B91" s="1">
        <v>-0.47597507550608298</v>
      </c>
      <c r="C91" s="1">
        <v>-0.47248852055248097</v>
      </c>
      <c r="D91" s="1">
        <v>-0.44532361085640598</v>
      </c>
      <c r="E91" s="1">
        <v>-0.45042290383344402</v>
      </c>
      <c r="F91" s="1">
        <v>-0.46184560449260398</v>
      </c>
      <c r="G91" s="1">
        <v>-0.47283668821899799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3">
      <c r="A92" s="1">
        <v>0</v>
      </c>
      <c r="B92" s="1">
        <v>0.29426227781346398</v>
      </c>
      <c r="C92" s="1">
        <v>0.301157806929024</v>
      </c>
      <c r="D92" s="1">
        <v>0.28189763704436699</v>
      </c>
      <c r="E92" s="1">
        <v>0.28473726905817598</v>
      </c>
      <c r="F92" s="1">
        <v>0.29426227781346398</v>
      </c>
      <c r="G92" s="1">
        <v>0.28923221201249699</v>
      </c>
      <c r="H92" s="1">
        <v>0.28923221201249699</v>
      </c>
      <c r="I92" s="1">
        <v>0.30985093515182099</v>
      </c>
      <c r="J92" s="1">
        <v>0.28189763704436699</v>
      </c>
      <c r="K92" s="1">
        <v>0.28923221201249699</v>
      </c>
      <c r="L92" s="1">
        <v>0.28378514037126601</v>
      </c>
      <c r="M92" s="1">
        <v>0.30903848916666299</v>
      </c>
      <c r="N92" s="1">
        <v>0.29426227781346398</v>
      </c>
      <c r="O92" s="1">
        <v>0.29426227781346398</v>
      </c>
      <c r="P92" s="1">
        <v>0.27610265515502203</v>
      </c>
      <c r="Q92" s="1">
        <v>0.28189763704436699</v>
      </c>
      <c r="R92" s="1">
        <v>0.28473726905817598</v>
      </c>
      <c r="S92" s="1">
        <v>0.27640403250764001</v>
      </c>
      <c r="T92" s="1">
        <v>0.28391583734826897</v>
      </c>
      <c r="U92" s="1">
        <v>0.28923221201249699</v>
      </c>
      <c r="V92" s="1">
        <v>0.288625276292369</v>
      </c>
      <c r="W92" s="1">
        <v>0.27610265515502203</v>
      </c>
      <c r="X92" s="1">
        <v>0.28923221201249699</v>
      </c>
      <c r="Y92" s="1">
        <v>0.28218499696525501</v>
      </c>
      <c r="Z92" s="1">
        <v>0.29426227781346398</v>
      </c>
      <c r="AA92" s="1">
        <v>0.28391583734826897</v>
      </c>
      <c r="AB92" s="1">
        <v>0.301157806929024</v>
      </c>
      <c r="AC92" s="1">
        <v>0.30240041065820999</v>
      </c>
      <c r="AD92" s="1">
        <v>0.29426227781346398</v>
      </c>
      <c r="AE92" s="1">
        <v>0.31266435907037998</v>
      </c>
      <c r="AF92" s="1">
        <v>0.29426227781346398</v>
      </c>
      <c r="AG92" s="1">
        <v>0.28981601257530698</v>
      </c>
      <c r="AH92" s="1">
        <v>0.281580837857421</v>
      </c>
      <c r="AI92" s="1">
        <v>0.30985093515182099</v>
      </c>
      <c r="AJ92" s="1">
        <v>0.28473726905817598</v>
      </c>
      <c r="AK92" s="1">
        <v>0.28473726905817598</v>
      </c>
      <c r="AL92" s="1">
        <v>0.27900319148955999</v>
      </c>
      <c r="AM92" s="1">
        <v>0.27900319148955999</v>
      </c>
      <c r="AN92" s="1">
        <v>0.29483565337643503</v>
      </c>
      <c r="AO92" s="1"/>
      <c r="AP92" s="1"/>
      <c r="AQ92" s="1"/>
      <c r="AR92" s="1"/>
      <c r="AS92" s="1"/>
    </row>
    <row r="93" spans="1:45" x14ac:dyDescent="0.3">
      <c r="A93" s="1">
        <v>-0.44748944072602698</v>
      </c>
      <c r="B93" s="1">
        <v>-0.50315777260747796</v>
      </c>
      <c r="C93" s="1">
        <v>-0.50966710025060302</v>
      </c>
      <c r="D93" s="1">
        <v>-0.48378927961447399</v>
      </c>
      <c r="E93" s="1">
        <v>-0.49361902066419999</v>
      </c>
      <c r="F93" s="1">
        <v>-0.50315777260747796</v>
      </c>
      <c r="G93" s="1">
        <v>-0.49916036056856999</v>
      </c>
      <c r="H93" s="1">
        <v>-0.49916036056856999</v>
      </c>
      <c r="I93" s="1">
        <v>-0.51869940062597497</v>
      </c>
      <c r="J93" s="1">
        <v>-0.48378927961447399</v>
      </c>
      <c r="K93" s="1">
        <v>-0.49916036056856999</v>
      </c>
      <c r="L93" s="1">
        <v>-0.485460734571179</v>
      </c>
      <c r="M93" s="1">
        <v>-0.51823927941792802</v>
      </c>
      <c r="N93" s="1">
        <v>-0.50315777260747796</v>
      </c>
      <c r="O93" s="1">
        <v>-0.50315777260747796</v>
      </c>
      <c r="P93" s="1">
        <v>-0.45456078584517901</v>
      </c>
      <c r="Q93" s="1">
        <v>-0.48378927961447399</v>
      </c>
      <c r="R93" s="1">
        <v>-0.49361902066419999</v>
      </c>
      <c r="S93" s="1">
        <v>-0.45943641758822901</v>
      </c>
      <c r="T93" s="1">
        <v>-0.48689156278553902</v>
      </c>
      <c r="U93" s="1">
        <v>-0.49916036056856999</v>
      </c>
      <c r="V93" s="1">
        <v>-0.49723067134238302</v>
      </c>
      <c r="W93" s="1">
        <v>-0.45456078584517901</v>
      </c>
      <c r="X93" s="1">
        <v>-0.49916036056856999</v>
      </c>
      <c r="Y93" s="1">
        <v>-0.48518862485501402</v>
      </c>
      <c r="Z93" s="1">
        <v>-0.50315777260747796</v>
      </c>
      <c r="AA93" s="1">
        <v>-0.48689156278553902</v>
      </c>
      <c r="AB93" s="1">
        <v>-0.50966710025060302</v>
      </c>
      <c r="AC93" s="1">
        <v>-0.51629726940170995</v>
      </c>
      <c r="AD93" s="1">
        <v>-0.50315777260747796</v>
      </c>
      <c r="AE93" s="1">
        <v>-0.52041633479029203</v>
      </c>
      <c r="AF93" s="1">
        <v>-0.50315777260747796</v>
      </c>
      <c r="AG93" s="1">
        <v>-0.50292780457401898</v>
      </c>
      <c r="AH93" s="1">
        <v>-0.48164008865598601</v>
      </c>
      <c r="AI93" s="1">
        <v>-0.51869940062597497</v>
      </c>
      <c r="AJ93" s="1">
        <v>-0.49361902066419999</v>
      </c>
      <c r="AK93" s="1">
        <v>-0.49361902066419999</v>
      </c>
      <c r="AL93" s="1">
        <v>-0.47698345972102302</v>
      </c>
      <c r="AM93" s="1">
        <v>-0.47698345972102302</v>
      </c>
      <c r="AN93" s="1">
        <v>-0.50601412407414104</v>
      </c>
      <c r="AO93" s="1"/>
      <c r="AP93" s="1"/>
      <c r="AQ93" s="1"/>
      <c r="AR93" s="1"/>
      <c r="AS93" s="1"/>
    </row>
    <row r="94" spans="1:45" x14ac:dyDescent="0.3">
      <c r="A94" s="1">
        <v>0</v>
      </c>
      <c r="B94" s="1">
        <v>0.280094919861609</v>
      </c>
      <c r="C94" s="1">
        <v>0.29285237331153002</v>
      </c>
      <c r="D94" s="1">
        <v>0.29976141469548601</v>
      </c>
      <c r="E94" s="1">
        <v>0.280094919861609</v>
      </c>
      <c r="F94" s="1">
        <v>0.29285237331153002</v>
      </c>
      <c r="G94" s="1">
        <v>0.29417255360969002</v>
      </c>
      <c r="H94" s="1">
        <v>0.29976141469548601</v>
      </c>
      <c r="I94" s="1">
        <v>0.29285237331153002</v>
      </c>
      <c r="J94" s="1">
        <v>0.29285237331153002</v>
      </c>
      <c r="K94" s="1">
        <v>0.26923275593867602</v>
      </c>
      <c r="L94" s="1">
        <v>0.29285237331153002</v>
      </c>
      <c r="M94" s="1">
        <v>0.29417255360969002</v>
      </c>
      <c r="N94" s="1">
        <v>0.280094919861609</v>
      </c>
      <c r="O94" s="1">
        <v>0.28418184670494001</v>
      </c>
      <c r="P94" s="1">
        <v>0.29285237331153002</v>
      </c>
      <c r="Q94" s="1">
        <v>0.26923275593867602</v>
      </c>
      <c r="R94" s="1">
        <v>0.29285237331153002</v>
      </c>
      <c r="S94" s="1">
        <v>0.29285237331153002</v>
      </c>
      <c r="T94" s="1">
        <v>0.26989955591492598</v>
      </c>
      <c r="U94" s="1">
        <v>0.27153789715905402</v>
      </c>
      <c r="V94" s="1">
        <v>0.29976141469548601</v>
      </c>
      <c r="W94" s="1">
        <v>0.27037760776376601</v>
      </c>
      <c r="X94" s="1">
        <v>0.29285237331153002</v>
      </c>
      <c r="Y94" s="1">
        <v>0.29285237331153002</v>
      </c>
      <c r="Z94" s="1">
        <v>0.28418184670494001</v>
      </c>
      <c r="AA94" s="1">
        <v>0.28372069916449899</v>
      </c>
      <c r="AB94" s="1">
        <v>0.27566933384707698</v>
      </c>
      <c r="AC94" s="1">
        <v>0.27566933384707698</v>
      </c>
      <c r="AD94" s="1">
        <v>0.26923275593867602</v>
      </c>
      <c r="AE94" s="1">
        <v>0.280094919861609</v>
      </c>
      <c r="AF94" s="1">
        <v>0.27183859395098398</v>
      </c>
      <c r="AG94" s="1">
        <v>0.29417255360969002</v>
      </c>
      <c r="AH94" s="1">
        <v>0.29285237331153002</v>
      </c>
      <c r="AI94" s="1">
        <v>0.29417255360969002</v>
      </c>
      <c r="AJ94" s="1">
        <v>0.28372069916449899</v>
      </c>
      <c r="AK94" s="1">
        <v>0.29976141469548601</v>
      </c>
      <c r="AL94" s="1">
        <v>0.27070207955726799</v>
      </c>
      <c r="AM94" s="1">
        <v>0.29976141469548601</v>
      </c>
      <c r="AN94" s="1">
        <v>0.27070207955726799</v>
      </c>
      <c r="AO94" s="1">
        <v>0.27070207955726799</v>
      </c>
      <c r="AP94" s="1">
        <v>0.28418184670494001</v>
      </c>
      <c r="AQ94" s="1">
        <v>0.29976141469548601</v>
      </c>
      <c r="AR94" s="1">
        <v>0.29285237331153002</v>
      </c>
      <c r="AS94" s="1">
        <v>0.29976141469548601</v>
      </c>
    </row>
    <row r="95" spans="1:45" x14ac:dyDescent="0.3">
      <c r="A95" s="1">
        <v>-0.44748944072602698</v>
      </c>
      <c r="B95" s="1">
        <v>-0.522110668201757</v>
      </c>
      <c r="C95" s="1">
        <v>-0.52664656352079997</v>
      </c>
      <c r="D95" s="1">
        <v>-0.53259304353793402</v>
      </c>
      <c r="E95" s="1">
        <v>-0.522110668201757</v>
      </c>
      <c r="F95" s="1">
        <v>-0.52664656352079997</v>
      </c>
      <c r="G95" s="1">
        <v>-0.52730564115819101</v>
      </c>
      <c r="H95" s="1">
        <v>-0.53259304353793402</v>
      </c>
      <c r="I95" s="1">
        <v>-0.52664656352079997</v>
      </c>
      <c r="J95" s="1">
        <v>-0.52664656352079997</v>
      </c>
      <c r="K95" s="1">
        <v>-0.466586852838968</v>
      </c>
      <c r="L95" s="1">
        <v>-0.52664656352079997</v>
      </c>
      <c r="M95" s="1">
        <v>-0.52730564115819101</v>
      </c>
      <c r="N95" s="1">
        <v>-0.522110668201757</v>
      </c>
      <c r="O95" s="1">
        <v>-0.52662960711459805</v>
      </c>
      <c r="P95" s="1">
        <v>-0.52664656352079997</v>
      </c>
      <c r="Q95" s="1">
        <v>-0.466586852838968</v>
      </c>
      <c r="R95" s="1">
        <v>-0.52664656352079997</v>
      </c>
      <c r="S95" s="1">
        <v>-0.52664656352079997</v>
      </c>
      <c r="T95" s="1">
        <v>-0.47961329489929899</v>
      </c>
      <c r="U95" s="1">
        <v>-0.490951947613606</v>
      </c>
      <c r="V95" s="1">
        <v>-0.53259304353793402</v>
      </c>
      <c r="W95" s="1">
        <v>-0.48175865862633899</v>
      </c>
      <c r="X95" s="1">
        <v>-0.52664656352079997</v>
      </c>
      <c r="Y95" s="1">
        <v>-0.52664656352079997</v>
      </c>
      <c r="Z95" s="1">
        <v>-0.52662960711459805</v>
      </c>
      <c r="AA95" s="1">
        <v>-0.52251880583490395</v>
      </c>
      <c r="AB95" s="1">
        <v>-0.51801160610528596</v>
      </c>
      <c r="AC95" s="1">
        <v>-0.51801160610528596</v>
      </c>
      <c r="AD95" s="1">
        <v>-0.466586852838968</v>
      </c>
      <c r="AE95" s="1">
        <v>-0.522110668201757</v>
      </c>
      <c r="AF95" s="1">
        <v>-0.50143142155576403</v>
      </c>
      <c r="AG95" s="1">
        <v>-0.52730564115819101</v>
      </c>
      <c r="AH95" s="1">
        <v>-0.52664656352079997</v>
      </c>
      <c r="AI95" s="1">
        <v>-0.52730564115819101</v>
      </c>
      <c r="AJ95" s="1">
        <v>-0.52251880583490395</v>
      </c>
      <c r="AK95" s="1">
        <v>-0.53259304353793402</v>
      </c>
      <c r="AL95" s="1">
        <v>-0.48967283736789402</v>
      </c>
      <c r="AM95" s="1">
        <v>-0.53259304353793402</v>
      </c>
      <c r="AN95" s="1">
        <v>-0.48967283736789402</v>
      </c>
      <c r="AO95" s="1">
        <v>-0.48967283736789402</v>
      </c>
      <c r="AP95" s="1">
        <v>-0.52662960711459805</v>
      </c>
      <c r="AQ95" s="1">
        <v>-0.53259304353793402</v>
      </c>
      <c r="AR95" s="1">
        <v>-0.52664656352079997</v>
      </c>
      <c r="AS95" s="1">
        <v>-0.53259304353793402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0.31114136380025997</v>
      </c>
      <c r="C98" s="1">
        <v>0.32010405597056202</v>
      </c>
      <c r="D98" s="1">
        <v>0.31625493796648302</v>
      </c>
      <c r="E98" s="1">
        <v>0.31388795290586602</v>
      </c>
      <c r="F98" s="1">
        <v>0.31417864586300098</v>
      </c>
      <c r="G98" s="1">
        <v>0.33165088606406301</v>
      </c>
      <c r="H98" s="1"/>
    </row>
    <row r="99" spans="1:8" x14ac:dyDescent="0.3">
      <c r="A99" s="1">
        <v>-0.44748944072602698</v>
      </c>
      <c r="B99" s="1">
        <v>-0.45249467431955998</v>
      </c>
      <c r="C99" s="1">
        <v>-0.46665161872777999</v>
      </c>
      <c r="D99" s="1">
        <v>-0.45878021132331198</v>
      </c>
      <c r="E99" s="1">
        <v>-0.45268952057942302</v>
      </c>
      <c r="F99" s="1">
        <v>-0.45754384773405798</v>
      </c>
      <c r="G99" s="1">
        <v>-0.47520810261463298</v>
      </c>
      <c r="H99" s="1"/>
    </row>
    <row r="100" spans="1:8" x14ac:dyDescent="0.3">
      <c r="A100" s="1">
        <v>0</v>
      </c>
      <c r="B100" s="1">
        <v>0.32575912587810402</v>
      </c>
      <c r="C100" s="1">
        <v>0.33308500102205701</v>
      </c>
      <c r="D100" s="1">
        <v>0.32477056964376799</v>
      </c>
      <c r="E100" s="1">
        <v>0.32511718897734698</v>
      </c>
      <c r="F100" s="1">
        <v>0.31821481081170899</v>
      </c>
      <c r="G100" s="1">
        <v>0.32435670923898502</v>
      </c>
      <c r="H100" s="1">
        <v>0.32892775266331098</v>
      </c>
    </row>
    <row r="101" spans="1:8" x14ac:dyDescent="0.3">
      <c r="A101" s="1">
        <v>-0.44748944072602698</v>
      </c>
      <c r="B101" s="1">
        <v>-0.46047149254460301</v>
      </c>
      <c r="C101" s="1">
        <v>-0.47034530514966699</v>
      </c>
      <c r="D101" s="1">
        <v>-0.45073689463618799</v>
      </c>
      <c r="E101" s="1">
        <v>-0.45793506613495299</v>
      </c>
      <c r="F101" s="1">
        <v>-0.44279452972989702</v>
      </c>
      <c r="G101" s="1">
        <v>-0.44412225254347598</v>
      </c>
      <c r="H101" s="1">
        <v>-0.46348943160452599</v>
      </c>
    </row>
    <row r="102" spans="1:8" x14ac:dyDescent="0.3">
      <c r="A102" s="1">
        <v>0</v>
      </c>
      <c r="B102" s="1">
        <v>0.32757476958341902</v>
      </c>
      <c r="C102" s="1">
        <v>0.31664410769278101</v>
      </c>
      <c r="D102" s="1">
        <v>0.32857100694490798</v>
      </c>
      <c r="E102" s="1">
        <v>0.303463051912989</v>
      </c>
      <c r="F102" s="1"/>
      <c r="G102" s="1"/>
      <c r="H102" s="1"/>
    </row>
    <row r="103" spans="1:8" x14ac:dyDescent="0.3">
      <c r="A103" s="1">
        <v>-0.44748944072602698</v>
      </c>
      <c r="B103" s="1">
        <v>-0.46432976059446202</v>
      </c>
      <c r="C103" s="1">
        <v>-0.455020558615229</v>
      </c>
      <c r="D103" s="1">
        <v>-0.469770075131205</v>
      </c>
      <c r="E103" s="1">
        <v>-0.44979740334352297</v>
      </c>
      <c r="F103" s="1"/>
      <c r="G103" s="1"/>
      <c r="H103" s="1"/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0.31368026908812502</v>
      </c>
      <c r="C106" s="1">
        <v>0.322735725695044</v>
      </c>
      <c r="D106" s="1">
        <v>0.311677914477758</v>
      </c>
      <c r="E106" s="1"/>
      <c r="F106" s="1"/>
      <c r="G106" s="1"/>
      <c r="H106" s="1"/>
    </row>
    <row r="107" spans="1:8" x14ac:dyDescent="0.3">
      <c r="A107" s="1">
        <v>-0.44748944072602698</v>
      </c>
      <c r="B107" s="1">
        <v>-0.46365799612954101</v>
      </c>
      <c r="C107" s="1">
        <v>-0.47858189369432702</v>
      </c>
      <c r="D107" s="1">
        <v>-0.44203868523096501</v>
      </c>
      <c r="E107" s="1"/>
      <c r="F107" s="1"/>
      <c r="G107" s="1"/>
      <c r="H107" s="1"/>
    </row>
    <row r="108" spans="1:8" x14ac:dyDescent="0.3">
      <c r="A108" s="1">
        <v>0</v>
      </c>
      <c r="B108" s="1">
        <v>0.32157138427677701</v>
      </c>
      <c r="C108" s="1">
        <v>0.31807191572735499</v>
      </c>
      <c r="D108" s="1">
        <v>0.32242299065188801</v>
      </c>
      <c r="E108" s="1">
        <v>0.34590319421164001</v>
      </c>
      <c r="F108" s="1"/>
      <c r="G108" s="1"/>
      <c r="H108" s="1"/>
    </row>
    <row r="109" spans="1:8" x14ac:dyDescent="0.3">
      <c r="A109" s="1">
        <v>-0.44748944072602698</v>
      </c>
      <c r="B109" s="1">
        <v>-0.45610820057932</v>
      </c>
      <c r="C109" s="1">
        <v>-0.45324253064327802</v>
      </c>
      <c r="D109" s="1">
        <v>-0.465280737125289</v>
      </c>
      <c r="E109" s="1">
        <v>-0.46603158116466098</v>
      </c>
      <c r="F109" s="1"/>
      <c r="G109" s="1"/>
      <c r="H109" s="1"/>
    </row>
    <row r="110" spans="1:8" x14ac:dyDescent="0.3">
      <c r="A110" s="1">
        <v>0</v>
      </c>
      <c r="B110" s="1">
        <v>0.31806312298976203</v>
      </c>
      <c r="C110" s="1">
        <v>0.31976652267952299</v>
      </c>
      <c r="D110" s="1">
        <v>0.32434314041163997</v>
      </c>
      <c r="E110" s="1">
        <v>0.31768706552541498</v>
      </c>
      <c r="F110" s="1"/>
      <c r="G110" s="1"/>
      <c r="H110" s="1"/>
    </row>
    <row r="111" spans="1:8" x14ac:dyDescent="0.3">
      <c r="A111" s="1">
        <v>-0.44748944072602698</v>
      </c>
      <c r="B111" s="1">
        <v>-0.474102123954871</v>
      </c>
      <c r="C111" s="1">
        <v>-0.47891750245943998</v>
      </c>
      <c r="D111" s="1">
        <v>-0.48526988565460599</v>
      </c>
      <c r="E111" s="1">
        <v>-0.46431430376921201</v>
      </c>
      <c r="F111" s="1"/>
      <c r="G111" s="1"/>
      <c r="H111" s="1"/>
    </row>
    <row r="113" spans="1:12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0</v>
      </c>
      <c r="B114" s="1">
        <v>0.31570364526056199</v>
      </c>
      <c r="C114" s="1">
        <v>0.31933676787781701</v>
      </c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>
        <v>-0.44748944072602698</v>
      </c>
      <c r="B115" s="1">
        <v>-0.46223443009272802</v>
      </c>
      <c r="C115" s="1">
        <v>-0.47189541803026402</v>
      </c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>
        <v>0</v>
      </c>
      <c r="B116" s="1">
        <v>0.251914743659295</v>
      </c>
      <c r="C116" s="1">
        <v>0.27036224641809797</v>
      </c>
      <c r="D116" s="1">
        <v>0.26718578599105802</v>
      </c>
      <c r="E116" s="1">
        <v>0.25710111678081998</v>
      </c>
      <c r="F116" s="1">
        <v>0.24995575642430901</v>
      </c>
      <c r="G116" s="1">
        <v>0.262577110324965</v>
      </c>
      <c r="H116" s="1">
        <v>0.26760651752418901</v>
      </c>
      <c r="I116" s="1">
        <v>0.25096543108588298</v>
      </c>
      <c r="J116" s="1">
        <v>0.25344905491039399</v>
      </c>
      <c r="K116" s="1">
        <v>0.25103623853099599</v>
      </c>
      <c r="L116" s="1">
        <v>0.255178820459811</v>
      </c>
    </row>
    <row r="117" spans="1:12" x14ac:dyDescent="0.3">
      <c r="A117" s="1">
        <v>-0.44748944072602698</v>
      </c>
      <c r="B117" s="1">
        <v>-0.532700423908811</v>
      </c>
      <c r="C117" s="1">
        <v>-0.544118277329943</v>
      </c>
      <c r="D117" s="1">
        <v>-0.540552344446667</v>
      </c>
      <c r="E117" s="1">
        <v>-0.53873541568986805</v>
      </c>
      <c r="F117" s="1">
        <v>-0.50146110415506595</v>
      </c>
      <c r="G117" s="1">
        <v>-0.540021015082078</v>
      </c>
      <c r="H117" s="1">
        <v>-0.54087413826770203</v>
      </c>
      <c r="I117" s="1">
        <v>-0.52198190468651495</v>
      </c>
      <c r="J117" s="1">
        <v>-0.53342905402845497</v>
      </c>
      <c r="K117" s="1">
        <v>-0.52669733258090501</v>
      </c>
      <c r="L117" s="1">
        <v>-0.53483019508296004</v>
      </c>
    </row>
    <row r="118" spans="1:12" x14ac:dyDescent="0.3">
      <c r="A118" s="1">
        <v>0</v>
      </c>
      <c r="B118" s="1">
        <v>0.23067670569804699</v>
      </c>
      <c r="C118" s="1">
        <v>0.23922366254710101</v>
      </c>
      <c r="D118" s="1">
        <v>0.24205493073523199</v>
      </c>
      <c r="E118" s="1">
        <v>0.250156293613155</v>
      </c>
      <c r="F118" s="1">
        <v>0.24494342824809601</v>
      </c>
      <c r="G118" s="1">
        <v>0.23874257379619601</v>
      </c>
      <c r="H118" s="1">
        <v>0.24212522882988</v>
      </c>
      <c r="I118" s="1">
        <v>0.240728378620021</v>
      </c>
      <c r="J118" s="1"/>
      <c r="K118" s="1"/>
      <c r="L118" s="1"/>
    </row>
    <row r="119" spans="1:12" x14ac:dyDescent="0.3">
      <c r="A119" s="1">
        <v>-0.44748944072602698</v>
      </c>
      <c r="B119" s="1">
        <v>-0.54958651129193103</v>
      </c>
      <c r="C119" s="1">
        <v>-0.55424954290873896</v>
      </c>
      <c r="D119" s="1">
        <v>-0.55590837667609805</v>
      </c>
      <c r="E119" s="1">
        <v>-0.56071866328375397</v>
      </c>
      <c r="F119" s="1">
        <v>-0.55883909335881898</v>
      </c>
      <c r="G119" s="1">
        <v>-0.55180661197790304</v>
      </c>
      <c r="H119" s="1">
        <v>-0.55635115006855196</v>
      </c>
      <c r="I119" s="1">
        <v>-0.55569457829093005</v>
      </c>
      <c r="J119" s="1"/>
      <c r="K119" s="1"/>
      <c r="L119" s="1"/>
    </row>
    <row r="121" spans="1:12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0</v>
      </c>
      <c r="B122" s="1">
        <v>0.31351928105731602</v>
      </c>
      <c r="C122" s="1">
        <v>0.317665698658117</v>
      </c>
      <c r="D122" s="1">
        <v>0.31324235997518701</v>
      </c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-0.44748944072602698</v>
      </c>
      <c r="B123" s="1">
        <v>-0.45916149575214299</v>
      </c>
      <c r="C123" s="1">
        <v>-0.47808272129636098</v>
      </c>
      <c r="D123" s="1">
        <v>-0.44398579389124299</v>
      </c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>
        <v>0</v>
      </c>
      <c r="B124" s="1">
        <v>0.33095743497202601</v>
      </c>
      <c r="C124" s="1">
        <v>0.32126415867765101</v>
      </c>
      <c r="D124" s="1">
        <v>0.34360169324127399</v>
      </c>
      <c r="E124" s="1">
        <v>0.32325864808285298</v>
      </c>
      <c r="F124" s="1">
        <v>0.33784503427329299</v>
      </c>
      <c r="G124" s="1"/>
      <c r="H124" s="1"/>
      <c r="I124" s="1"/>
      <c r="J124" s="1"/>
      <c r="K124" s="1"/>
      <c r="L124" s="1"/>
    </row>
    <row r="125" spans="1:12" x14ac:dyDescent="0.3">
      <c r="A125" s="1">
        <v>-0.44748944072602698</v>
      </c>
      <c r="B125" s="1">
        <v>-0.46235234483675203</v>
      </c>
      <c r="C125" s="1">
        <v>-0.443307869041699</v>
      </c>
      <c r="D125" s="1">
        <v>-0.46758285296928997</v>
      </c>
      <c r="E125" s="1">
        <v>-0.46122355271163401</v>
      </c>
      <c r="F125" s="1">
        <v>-0.465514531188366</v>
      </c>
      <c r="G125" s="1"/>
      <c r="H125" s="1"/>
      <c r="I125" s="1"/>
      <c r="J125" s="1"/>
      <c r="K125" s="1"/>
      <c r="L125" s="1"/>
    </row>
    <row r="126" spans="1:12" x14ac:dyDescent="0.3">
      <c r="A126" s="1">
        <v>0</v>
      </c>
      <c r="B126" s="1">
        <v>0.31833250855745499</v>
      </c>
      <c r="C126" s="1">
        <v>0.31396927046400502</v>
      </c>
      <c r="D126" s="1">
        <v>0.32817710492032798</v>
      </c>
      <c r="E126" s="1">
        <v>0.32975321241866801</v>
      </c>
      <c r="F126" s="1"/>
      <c r="G126" s="1"/>
      <c r="H126" s="1"/>
      <c r="I126" s="1"/>
      <c r="J126" s="1"/>
      <c r="K126" s="1"/>
      <c r="L126" s="1"/>
    </row>
    <row r="127" spans="1:12" x14ac:dyDescent="0.3">
      <c r="A127" s="1">
        <v>-0.44748944072602698</v>
      </c>
      <c r="B127" s="1">
        <v>-0.46088481048556801</v>
      </c>
      <c r="C127" s="1">
        <v>-0.44749349252619602</v>
      </c>
      <c r="D127" s="1">
        <v>-0.46267472529763798</v>
      </c>
      <c r="E127" s="1">
        <v>-0.46306176287863698</v>
      </c>
      <c r="F127" s="1"/>
      <c r="G127" s="1"/>
      <c r="H127" s="1"/>
      <c r="I127" s="1"/>
      <c r="J127" s="1"/>
      <c r="K127" s="1"/>
      <c r="L127" s="1"/>
    </row>
    <row r="129" spans="1:48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3">
      <c r="A130" s="1">
        <v>0</v>
      </c>
      <c r="B130" s="1">
        <v>0.30927308784233598</v>
      </c>
      <c r="C130" s="1">
        <v>0.31799915793306799</v>
      </c>
      <c r="D130" s="1">
        <v>0.30735573658294002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3">
      <c r="A131" s="1">
        <v>-0.44748944072602698</v>
      </c>
      <c r="B131" s="1">
        <v>-0.46745378906575602</v>
      </c>
      <c r="C131" s="1">
        <v>-0.469595452379721</v>
      </c>
      <c r="D131" s="1">
        <v>-0.44961574324521197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3">
      <c r="A132" s="1">
        <v>0</v>
      </c>
      <c r="B132" s="1">
        <v>0.31418837976844899</v>
      </c>
      <c r="C132" s="1">
        <v>0.323799517310211</v>
      </c>
      <c r="D132" s="1">
        <v>0.31012421788084399</v>
      </c>
      <c r="E132" s="1">
        <v>0.32266965864157399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3">
      <c r="A133" s="1">
        <v>-0.44748944072602698</v>
      </c>
      <c r="B133" s="1">
        <v>-0.46580040575172599</v>
      </c>
      <c r="C133" s="1">
        <v>-0.47234539757594801</v>
      </c>
      <c r="D133" s="1">
        <v>-0.44293682268698698</v>
      </c>
      <c r="E133" s="1">
        <v>-0.46757083788053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3">
      <c r="A134" s="1">
        <v>0</v>
      </c>
      <c r="B134" s="1">
        <v>0.31387815542382402</v>
      </c>
      <c r="C134" s="1">
        <v>0.31730005077116002</v>
      </c>
      <c r="D134" s="1">
        <v>0.32360463360168401</v>
      </c>
      <c r="E134" s="1">
        <v>0.334605211379152</v>
      </c>
      <c r="F134" s="1">
        <v>0.32323560867421702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3">
      <c r="A135" s="1">
        <v>-0.44748944072602698</v>
      </c>
      <c r="B135" s="1">
        <v>-0.44577365277568998</v>
      </c>
      <c r="C135" s="1">
        <v>-0.45189572412411799</v>
      </c>
      <c r="D135" s="1">
        <v>-0.45691920670907699</v>
      </c>
      <c r="E135" s="1">
        <v>-0.464799316068644</v>
      </c>
      <c r="F135" s="1">
        <v>-0.45376420276086799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7" spans="1:48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3">
      <c r="A138" s="1">
        <v>0</v>
      </c>
      <c r="B138" s="1">
        <v>0.32286424781854001</v>
      </c>
      <c r="C138" s="1">
        <v>0.315524900312186</v>
      </c>
      <c r="D138" s="1">
        <v>0.31484978095149901</v>
      </c>
      <c r="E138" s="1">
        <v>0.32874683035469099</v>
      </c>
      <c r="F138" s="1">
        <v>0.30606683341290902</v>
      </c>
      <c r="G138" s="1">
        <v>0.311436260117266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3">
      <c r="A139" s="1">
        <v>-0.44748944072602698</v>
      </c>
      <c r="B139" s="1">
        <v>-0.46812299150709302</v>
      </c>
      <c r="C139" s="1">
        <v>-0.46089824997291401</v>
      </c>
      <c r="D139" s="1">
        <v>-0.45621144421530802</v>
      </c>
      <c r="E139" s="1">
        <v>-0.47204698795454297</v>
      </c>
      <c r="F139" s="1">
        <v>-0.44641642147999799</v>
      </c>
      <c r="G139" s="1">
        <v>-0.45157063113359702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3">
      <c r="A140" s="1">
        <v>0</v>
      </c>
      <c r="B140" s="1">
        <v>0.27946150842299899</v>
      </c>
      <c r="C140" s="1">
        <v>0.27812003545733699</v>
      </c>
      <c r="D140" s="1">
        <v>0.27438016437567597</v>
      </c>
      <c r="E140" s="1">
        <v>0.27438016437567597</v>
      </c>
      <c r="F140" s="1">
        <v>0.27438016437567597</v>
      </c>
      <c r="G140" s="1">
        <v>0.27438016437567597</v>
      </c>
      <c r="H140" s="1">
        <v>0.27438016437567597</v>
      </c>
      <c r="I140" s="1">
        <v>0.27449579817582898</v>
      </c>
      <c r="J140" s="1">
        <v>0.27946150842299899</v>
      </c>
      <c r="K140" s="1">
        <v>0.27812003545733699</v>
      </c>
      <c r="L140" s="1">
        <v>0.27438016437567597</v>
      </c>
      <c r="M140" s="1">
        <v>0.27091434218030203</v>
      </c>
      <c r="N140" s="1">
        <v>0.27438016437567597</v>
      </c>
      <c r="O140" s="1">
        <v>0.27438016437567597</v>
      </c>
      <c r="P140" s="1">
        <v>0.27438016437567597</v>
      </c>
      <c r="Q140" s="1">
        <v>0.27449579817582898</v>
      </c>
      <c r="R140" s="1">
        <v>0.27438016437567597</v>
      </c>
      <c r="S140" s="1">
        <v>0.27812003545733699</v>
      </c>
      <c r="T140" s="1">
        <v>0.27946150842299899</v>
      </c>
      <c r="U140" s="1">
        <v>0.27438016437567597</v>
      </c>
      <c r="V140" s="1">
        <v>0.27438016437567597</v>
      </c>
      <c r="W140" s="1">
        <v>0.27946150842299899</v>
      </c>
      <c r="X140" s="1">
        <v>0.27641028218893499</v>
      </c>
      <c r="Y140" s="1">
        <v>0.27438016437567597</v>
      </c>
      <c r="Z140" s="1">
        <v>0.27438016437567597</v>
      </c>
      <c r="AA140" s="1">
        <v>0.27946150842299899</v>
      </c>
      <c r="AB140" s="1">
        <v>0.27812003545733699</v>
      </c>
      <c r="AC140" s="1">
        <v>0.27946150842299899</v>
      </c>
      <c r="AD140" s="1">
        <v>0.27226747103316401</v>
      </c>
      <c r="AE140" s="1">
        <v>0.27449579817582898</v>
      </c>
      <c r="AF140" s="1">
        <v>0.27438016437567597</v>
      </c>
      <c r="AG140" s="1">
        <v>0.267993585116303</v>
      </c>
      <c r="AH140" s="1">
        <v>0.27946150842299899</v>
      </c>
      <c r="AI140" s="1">
        <v>0.27946150842299899</v>
      </c>
      <c r="AJ140" s="1">
        <v>0.27946150842299899</v>
      </c>
      <c r="AK140" s="1">
        <v>0.27438016437567597</v>
      </c>
      <c r="AL140" s="1">
        <v>0.27449579817582898</v>
      </c>
      <c r="AM140" s="1">
        <v>0.27438016437567597</v>
      </c>
      <c r="AN140" s="1">
        <v>0.27946150842299899</v>
      </c>
      <c r="AO140" s="1">
        <v>0.27438016437567597</v>
      </c>
      <c r="AP140" s="1">
        <v>0.27946150842299899</v>
      </c>
      <c r="AQ140" s="1">
        <v>0.27946150842299899</v>
      </c>
      <c r="AR140" s="1">
        <v>0.27588005242747199</v>
      </c>
      <c r="AS140" s="1">
        <v>0.27438016437567597</v>
      </c>
      <c r="AT140" s="1">
        <v>0.27812003545733699</v>
      </c>
      <c r="AU140" s="1">
        <v>0.27438016437567597</v>
      </c>
      <c r="AV140" s="1">
        <v>0.27438016437567597</v>
      </c>
    </row>
    <row r="141" spans="1:48" x14ac:dyDescent="0.3">
      <c r="A141" s="1">
        <v>-0.44748944072602698</v>
      </c>
      <c r="B141" s="1">
        <v>-0.539057336733619</v>
      </c>
      <c r="C141" s="1">
        <v>-0.53874771499292995</v>
      </c>
      <c r="D141" s="1">
        <v>-0.53098676388900601</v>
      </c>
      <c r="E141" s="1">
        <v>-0.53098676388900601</v>
      </c>
      <c r="F141" s="1">
        <v>-0.53098676388900601</v>
      </c>
      <c r="G141" s="1">
        <v>-0.53098676388900601</v>
      </c>
      <c r="H141" s="1">
        <v>-0.53098676388900601</v>
      </c>
      <c r="I141" s="1">
        <v>-0.53148323144282095</v>
      </c>
      <c r="J141" s="1">
        <v>-0.539057336733619</v>
      </c>
      <c r="K141" s="1">
        <v>-0.53874771499292995</v>
      </c>
      <c r="L141" s="1">
        <v>-0.53098676388900601</v>
      </c>
      <c r="M141" s="1">
        <v>-0.52574145241630599</v>
      </c>
      <c r="N141" s="1">
        <v>-0.53098676388900601</v>
      </c>
      <c r="O141" s="1">
        <v>-0.53098676388900601</v>
      </c>
      <c r="P141" s="1">
        <v>-0.53098676388900601</v>
      </c>
      <c r="Q141" s="1">
        <v>-0.53148323144282095</v>
      </c>
      <c r="R141" s="1">
        <v>-0.53098676388900601</v>
      </c>
      <c r="S141" s="1">
        <v>-0.53874771499292995</v>
      </c>
      <c r="T141" s="1">
        <v>-0.539057336733619</v>
      </c>
      <c r="U141" s="1">
        <v>-0.53098676388900601</v>
      </c>
      <c r="V141" s="1">
        <v>-0.53098676388900601</v>
      </c>
      <c r="W141" s="1">
        <v>-0.539057336733619</v>
      </c>
      <c r="X141" s="1">
        <v>-0.53643013181189503</v>
      </c>
      <c r="Y141" s="1">
        <v>-0.53098676388900601</v>
      </c>
      <c r="Z141" s="1">
        <v>-0.53098676388900601</v>
      </c>
      <c r="AA141" s="1">
        <v>-0.539057336733619</v>
      </c>
      <c r="AB141" s="1">
        <v>-0.53874771499292995</v>
      </c>
      <c r="AC141" s="1">
        <v>-0.539057336733619</v>
      </c>
      <c r="AD141" s="1">
        <v>-0.52829446420422199</v>
      </c>
      <c r="AE141" s="1">
        <v>-0.53148323144282095</v>
      </c>
      <c r="AF141" s="1">
        <v>-0.53098676388900601</v>
      </c>
      <c r="AG141" s="1">
        <v>-0.50561933742365395</v>
      </c>
      <c r="AH141" s="1">
        <v>-0.539057336733619</v>
      </c>
      <c r="AI141" s="1">
        <v>-0.539057336733619</v>
      </c>
      <c r="AJ141" s="1">
        <v>-0.539057336733619</v>
      </c>
      <c r="AK141" s="1">
        <v>-0.53098676388900601</v>
      </c>
      <c r="AL141" s="1">
        <v>-0.53148323144282095</v>
      </c>
      <c r="AM141" s="1">
        <v>-0.53098676388900601</v>
      </c>
      <c r="AN141" s="1">
        <v>-0.539057336733619</v>
      </c>
      <c r="AO141" s="1">
        <v>-0.53098676388900601</v>
      </c>
      <c r="AP141" s="1">
        <v>-0.539057336733619</v>
      </c>
      <c r="AQ141" s="1">
        <v>-0.539057336733619</v>
      </c>
      <c r="AR141" s="1">
        <v>-0.53191117897777995</v>
      </c>
      <c r="AS141" s="1">
        <v>-0.53098676388900601</v>
      </c>
      <c r="AT141" s="1">
        <v>-0.53874771499292995</v>
      </c>
      <c r="AU141" s="1">
        <v>-0.53098676388900601</v>
      </c>
      <c r="AV141" s="1">
        <v>-0.53098676388900601</v>
      </c>
    </row>
    <row r="142" spans="1:48" x14ac:dyDescent="0.3">
      <c r="A142" s="1">
        <v>0</v>
      </c>
      <c r="B142" s="1">
        <v>0.27658059226345399</v>
      </c>
      <c r="C142" s="1">
        <v>0.27658059226345399</v>
      </c>
      <c r="D142" s="1">
        <v>0.26874425568562299</v>
      </c>
      <c r="E142" s="1">
        <v>0.27658059226345399</v>
      </c>
      <c r="F142" s="1">
        <v>0.27658059226345399</v>
      </c>
      <c r="G142" s="1">
        <v>0.27221019477971498</v>
      </c>
      <c r="H142" s="1">
        <v>0.27658059226345399</v>
      </c>
      <c r="I142" s="1">
        <v>0.26419753981586702</v>
      </c>
      <c r="J142" s="1">
        <v>0.27658059226345399</v>
      </c>
      <c r="K142" s="1">
        <v>0.27658059226345399</v>
      </c>
      <c r="L142" s="1">
        <v>0.27658059226345399</v>
      </c>
      <c r="M142" s="1">
        <v>0.27658059226345399</v>
      </c>
      <c r="N142" s="1">
        <v>0.27221019477971498</v>
      </c>
      <c r="O142" s="1">
        <v>0.27221019477971498</v>
      </c>
      <c r="P142" s="1">
        <v>0.27658059226345399</v>
      </c>
      <c r="Q142" s="1">
        <v>0.26874425568562299</v>
      </c>
      <c r="R142" s="1">
        <v>0.27658059226345399</v>
      </c>
      <c r="S142" s="1">
        <v>0.27221019477971498</v>
      </c>
      <c r="T142" s="1">
        <v>0.26874425568562299</v>
      </c>
      <c r="U142" s="1">
        <v>0.26874425568562299</v>
      </c>
      <c r="V142" s="1">
        <v>0.27658059226345399</v>
      </c>
      <c r="W142" s="1">
        <v>0.27658059226345399</v>
      </c>
      <c r="X142" s="1">
        <v>0.27658059226345399</v>
      </c>
      <c r="Y142" s="1">
        <v>0.26874425568562299</v>
      </c>
      <c r="Z142" s="1">
        <v>0.27221019477971498</v>
      </c>
      <c r="AA142" s="1">
        <v>0.27221019477971498</v>
      </c>
      <c r="AB142" s="1">
        <v>0.27658059226345399</v>
      </c>
      <c r="AC142" s="1">
        <v>0.27221019477971498</v>
      </c>
      <c r="AD142" s="1">
        <v>0.26865492816386499</v>
      </c>
      <c r="AE142" s="1">
        <v>0.27221019477971498</v>
      </c>
      <c r="AF142" s="1">
        <v>0.27658059226345399</v>
      </c>
      <c r="AG142" s="1">
        <v>0.26874425568562299</v>
      </c>
      <c r="AH142" s="1">
        <v>0.27658059226345399</v>
      </c>
      <c r="AI142" s="1">
        <v>0.26874425568562299</v>
      </c>
      <c r="AJ142" s="1">
        <v>0.27658059226345399</v>
      </c>
      <c r="AK142" s="1">
        <v>0.27221019477971498</v>
      </c>
      <c r="AL142" s="1">
        <v>0.27658059226345399</v>
      </c>
      <c r="AM142" s="1">
        <v>0.27658059226345399</v>
      </c>
      <c r="AN142" s="1">
        <v>0.26874425568562299</v>
      </c>
      <c r="AO142" s="1">
        <v>0.27658059226345399</v>
      </c>
      <c r="AP142" s="1">
        <v>0.267207366601173</v>
      </c>
      <c r="AQ142" s="1">
        <v>0.26874425568562299</v>
      </c>
      <c r="AR142" s="1">
        <v>0.26865492816386499</v>
      </c>
      <c r="AS142" s="1">
        <v>0.27658059226345399</v>
      </c>
      <c r="AT142" s="1">
        <v>0.27658059226345399</v>
      </c>
      <c r="AU142" s="1">
        <v>0.26874425568562299</v>
      </c>
      <c r="AV142" s="1">
        <v>0.27221019477971498</v>
      </c>
    </row>
    <row r="143" spans="1:48" x14ac:dyDescent="0.3">
      <c r="A143" s="1">
        <v>-0.44748944072602698</v>
      </c>
      <c r="B143" s="1">
        <v>-0.54319740299157404</v>
      </c>
      <c r="C143" s="1">
        <v>-0.54319740299157404</v>
      </c>
      <c r="D143" s="1">
        <v>-0.53824944892882298</v>
      </c>
      <c r="E143" s="1">
        <v>-0.54319740299157404</v>
      </c>
      <c r="F143" s="1">
        <v>-0.54319740299157404</v>
      </c>
      <c r="G143" s="1">
        <v>-0.54061574064428297</v>
      </c>
      <c r="H143" s="1">
        <v>-0.54319740299157404</v>
      </c>
      <c r="I143" s="1">
        <v>-0.52602885644358899</v>
      </c>
      <c r="J143" s="1">
        <v>-0.54319740299157404</v>
      </c>
      <c r="K143" s="1">
        <v>-0.54319740299157404</v>
      </c>
      <c r="L143" s="1">
        <v>-0.54319740299157404</v>
      </c>
      <c r="M143" s="1">
        <v>-0.54319740299157404</v>
      </c>
      <c r="N143" s="1">
        <v>-0.54061574064428297</v>
      </c>
      <c r="O143" s="1">
        <v>-0.54061574064428297</v>
      </c>
      <c r="P143" s="1">
        <v>-0.54319740299157404</v>
      </c>
      <c r="Q143" s="1">
        <v>-0.53824944892882298</v>
      </c>
      <c r="R143" s="1">
        <v>-0.54319740299157404</v>
      </c>
      <c r="S143" s="1">
        <v>-0.54061574064428297</v>
      </c>
      <c r="T143" s="1">
        <v>-0.53824944892882298</v>
      </c>
      <c r="U143" s="1">
        <v>-0.53824944892882298</v>
      </c>
      <c r="V143" s="1">
        <v>-0.54319740299157404</v>
      </c>
      <c r="W143" s="1">
        <v>-0.54319740299157404</v>
      </c>
      <c r="X143" s="1">
        <v>-0.54319740299157404</v>
      </c>
      <c r="Y143" s="1">
        <v>-0.53824944892882298</v>
      </c>
      <c r="Z143" s="1">
        <v>-0.54061574064428297</v>
      </c>
      <c r="AA143" s="1">
        <v>-0.54061574064428297</v>
      </c>
      <c r="AB143" s="1">
        <v>-0.54319740299157404</v>
      </c>
      <c r="AC143" s="1">
        <v>-0.54061574064428297</v>
      </c>
      <c r="AD143" s="1">
        <v>-0.53197730567310197</v>
      </c>
      <c r="AE143" s="1">
        <v>-0.54061574064428297</v>
      </c>
      <c r="AF143" s="1">
        <v>-0.54319740299157404</v>
      </c>
      <c r="AG143" s="1">
        <v>-0.53824944892882298</v>
      </c>
      <c r="AH143" s="1">
        <v>-0.54319740299157404</v>
      </c>
      <c r="AI143" s="1">
        <v>-0.53824944892882298</v>
      </c>
      <c r="AJ143" s="1">
        <v>-0.54319740299157404</v>
      </c>
      <c r="AK143" s="1">
        <v>-0.54061574064428297</v>
      </c>
      <c r="AL143" s="1">
        <v>-0.54319740299157404</v>
      </c>
      <c r="AM143" s="1">
        <v>-0.54319740299157404</v>
      </c>
      <c r="AN143" s="1">
        <v>-0.53824944892882298</v>
      </c>
      <c r="AO143" s="1">
        <v>-0.54319740299157404</v>
      </c>
      <c r="AP143" s="1">
        <v>-0.53174133341268903</v>
      </c>
      <c r="AQ143" s="1">
        <v>-0.53824944892882298</v>
      </c>
      <c r="AR143" s="1">
        <v>-0.53197730567310197</v>
      </c>
      <c r="AS143" s="1">
        <v>-0.54319740299157404</v>
      </c>
      <c r="AT143" s="1">
        <v>-0.54319740299157404</v>
      </c>
      <c r="AU143" s="1">
        <v>-0.53824944892882298</v>
      </c>
      <c r="AV143" s="1">
        <v>-0.54061574064428297</v>
      </c>
    </row>
    <row r="145" spans="1:10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</row>
    <row r="146" spans="1:10" x14ac:dyDescent="0.3">
      <c r="A146" s="1">
        <v>0</v>
      </c>
      <c r="B146" s="1">
        <v>0.33064910107402401</v>
      </c>
      <c r="C146" s="1">
        <v>0.31365309997032698</v>
      </c>
      <c r="D146" s="1">
        <v>0.31048437647467803</v>
      </c>
      <c r="E146" s="1">
        <v>0.318103997885402</v>
      </c>
      <c r="F146" s="1">
        <v>0.34275733406936598</v>
      </c>
      <c r="G146" s="1">
        <v>0.32261147835625398</v>
      </c>
      <c r="H146" s="1"/>
      <c r="I146" s="1"/>
      <c r="J146" s="1"/>
    </row>
    <row r="147" spans="1:10" x14ac:dyDescent="0.3">
      <c r="A147" s="1">
        <v>-0.44748944072602698</v>
      </c>
      <c r="B147" s="1">
        <v>-0.47728773235750899</v>
      </c>
      <c r="C147" s="1">
        <v>-0.45658076299653499</v>
      </c>
      <c r="D147" s="1">
        <v>-0.45597978322120197</v>
      </c>
      <c r="E147" s="1">
        <v>-0.46286253799612498</v>
      </c>
      <c r="F147" s="1">
        <v>-0.480549772628176</v>
      </c>
      <c r="G147" s="1">
        <v>-0.47256091800315497</v>
      </c>
      <c r="H147" s="1"/>
      <c r="I147" s="1"/>
      <c r="J147" s="1"/>
    </row>
    <row r="148" spans="1:10" x14ac:dyDescent="0.3">
      <c r="A148" s="1">
        <v>0</v>
      </c>
      <c r="B148" s="1">
        <v>0.32489008419459198</v>
      </c>
      <c r="C148" s="1">
        <v>0.33461106950337899</v>
      </c>
      <c r="D148" s="1">
        <v>0.31657282110879897</v>
      </c>
      <c r="E148" s="1">
        <v>0.32948599734717998</v>
      </c>
      <c r="F148" s="1">
        <v>0.32820935339673102</v>
      </c>
      <c r="G148" s="1">
        <v>0.32211976942273302</v>
      </c>
      <c r="H148" s="1">
        <v>0.30898503611968903</v>
      </c>
      <c r="I148" s="1">
        <v>0.32211310955254502</v>
      </c>
      <c r="J148" s="1">
        <v>0.30710142456438999</v>
      </c>
    </row>
    <row r="149" spans="1:10" x14ac:dyDescent="0.3">
      <c r="A149" s="1">
        <v>-0.44748944072602698</v>
      </c>
      <c r="B149" s="1">
        <v>-0.45468737475999699</v>
      </c>
      <c r="C149" s="1">
        <v>-0.46915988015257298</v>
      </c>
      <c r="D149" s="1">
        <v>-0.43538174292099202</v>
      </c>
      <c r="E149" s="1">
        <v>-0.46643884008050501</v>
      </c>
      <c r="F149" s="1">
        <v>-0.46631267086937001</v>
      </c>
      <c r="G149" s="1">
        <v>-0.44671005865539898</v>
      </c>
      <c r="H149" s="1">
        <v>-0.43425278941374401</v>
      </c>
      <c r="I149" s="1">
        <v>-0.44623799370563799</v>
      </c>
      <c r="J149" s="1">
        <v>-0.43002594525729898</v>
      </c>
    </row>
    <row r="150" spans="1:10" x14ac:dyDescent="0.3">
      <c r="A150" s="1">
        <v>0</v>
      </c>
      <c r="B150" s="1">
        <v>0.31173128880074402</v>
      </c>
      <c r="C150" s="1">
        <v>0.31205284772823799</v>
      </c>
      <c r="D150" s="1">
        <v>0.31141769040998701</v>
      </c>
      <c r="E150" s="1">
        <v>0.31031392110357697</v>
      </c>
      <c r="F150" s="1"/>
      <c r="G150" s="1"/>
      <c r="H150" s="1"/>
      <c r="I150" s="1"/>
      <c r="J150" s="1"/>
    </row>
    <row r="151" spans="1:10" x14ac:dyDescent="0.3">
      <c r="A151" s="1">
        <v>-0.44748944072602698</v>
      </c>
      <c r="B151" s="1">
        <v>-0.46391140623791099</v>
      </c>
      <c r="C151" s="1">
        <v>-0.46805100685576601</v>
      </c>
      <c r="D151" s="1">
        <v>-0.46214506690870799</v>
      </c>
      <c r="E151" s="1">
        <v>-0.45929130145745201</v>
      </c>
      <c r="F151" s="1"/>
      <c r="G151" s="1"/>
      <c r="H151" s="1"/>
      <c r="I151" s="1"/>
      <c r="J151" s="1"/>
    </row>
    <row r="153" spans="1:10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</row>
    <row r="154" spans="1:10" x14ac:dyDescent="0.3">
      <c r="A154" s="1">
        <v>0</v>
      </c>
      <c r="B154" s="1">
        <v>0.31988291616951497</v>
      </c>
      <c r="C154" s="1">
        <v>0.31241757644516999</v>
      </c>
      <c r="D154" s="1">
        <v>0.31498723441948401</v>
      </c>
      <c r="E154" s="1">
        <v>0.328814523565995</v>
      </c>
      <c r="F154" s="1"/>
      <c r="G154" s="1"/>
      <c r="H154" s="1"/>
      <c r="I154" s="1"/>
      <c r="J154" s="1"/>
    </row>
    <row r="155" spans="1:10" x14ac:dyDescent="0.3">
      <c r="A155" s="1">
        <v>-0.44748944072602698</v>
      </c>
      <c r="B155" s="1">
        <v>-0.46806581046759999</v>
      </c>
      <c r="C155" s="1">
        <v>-0.45379139202268098</v>
      </c>
      <c r="D155" s="1">
        <v>-0.46373742560125902</v>
      </c>
      <c r="E155" s="1">
        <v>-0.47055948225424399</v>
      </c>
      <c r="F155" s="1"/>
      <c r="G155" s="1"/>
      <c r="H155" s="1"/>
      <c r="I155" s="1"/>
      <c r="J155" s="1"/>
    </row>
    <row r="156" spans="1:10" x14ac:dyDescent="0.3">
      <c r="A156" s="1">
        <v>0</v>
      </c>
      <c r="B156" s="1">
        <v>0.32048741502632999</v>
      </c>
      <c r="C156" s="1">
        <v>0.321258585166385</v>
      </c>
      <c r="D156" s="1">
        <v>0.33162750534128499</v>
      </c>
      <c r="E156" s="1">
        <v>0.32291378157126199</v>
      </c>
      <c r="F156" s="1">
        <v>0.34086564575237299</v>
      </c>
      <c r="G156" s="1"/>
      <c r="H156" s="1"/>
      <c r="I156" s="1"/>
      <c r="J156" s="1"/>
    </row>
    <row r="157" spans="1:10" x14ac:dyDescent="0.3">
      <c r="A157" s="1">
        <v>-0.44748944072602698</v>
      </c>
      <c r="B157" s="1">
        <v>-0.43691709669613499</v>
      </c>
      <c r="C157" s="1">
        <v>-0.43934292485889898</v>
      </c>
      <c r="D157" s="1">
        <v>-0.46394384198559602</v>
      </c>
      <c r="E157" s="1">
        <v>-0.46239579504321798</v>
      </c>
      <c r="F157" s="1">
        <v>-0.465814809140699</v>
      </c>
      <c r="G157" s="1"/>
      <c r="H157" s="1"/>
      <c r="I157" s="1"/>
      <c r="J157" s="1"/>
    </row>
    <row r="158" spans="1:10" x14ac:dyDescent="0.3">
      <c r="A158" s="1">
        <v>0</v>
      </c>
      <c r="B158" s="1">
        <v>0.32296331211238299</v>
      </c>
      <c r="C158" s="1">
        <v>0.33188339774635101</v>
      </c>
      <c r="D158" s="1">
        <v>0.32595539941912499</v>
      </c>
      <c r="E158" s="1"/>
      <c r="F158" s="1"/>
      <c r="G158" s="1"/>
      <c r="H158" s="1"/>
      <c r="I158" s="1"/>
      <c r="J158" s="1"/>
    </row>
    <row r="159" spans="1:10" x14ac:dyDescent="0.3">
      <c r="A159" s="1">
        <v>-0.44748944072602698</v>
      </c>
      <c r="B159" s="1">
        <v>-0.45957423548744097</v>
      </c>
      <c r="C159" s="1">
        <v>-0.465616706121808</v>
      </c>
      <c r="D159" s="1">
        <v>-0.46529421547000099</v>
      </c>
      <c r="E159" s="1"/>
      <c r="F159" s="1"/>
      <c r="G159" s="1"/>
      <c r="H159" s="1"/>
      <c r="I159" s="1"/>
      <c r="J159" s="1"/>
    </row>
    <row r="161" spans="1:27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3">
      <c r="A162" s="1">
        <v>0</v>
      </c>
      <c r="B162" s="1">
        <v>0.31835975084685503</v>
      </c>
      <c r="C162" s="1">
        <v>0.31346134230056599</v>
      </c>
      <c r="D162" s="1">
        <v>0.321552931265005</v>
      </c>
      <c r="E162" s="1">
        <v>0.319969910530221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3">
      <c r="A163" s="1">
        <v>-0.44748944072602698</v>
      </c>
      <c r="B163" s="1">
        <v>-0.45002769947208099</v>
      </c>
      <c r="C163" s="1">
        <v>-0.44936811507586799</v>
      </c>
      <c r="D163" s="1">
        <v>-0.46760163196300703</v>
      </c>
      <c r="E163" s="1">
        <v>-0.45668874665623199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1">
        <v>0</v>
      </c>
      <c r="B164" s="1">
        <v>0.26124363860496902</v>
      </c>
      <c r="C164" s="1">
        <v>0.25586582837864802</v>
      </c>
      <c r="D164" s="1">
        <v>0.25583004953959299</v>
      </c>
      <c r="E164" s="1">
        <v>0.26359389376402498</v>
      </c>
      <c r="F164" s="1">
        <v>0.25411583164854501</v>
      </c>
      <c r="G164" s="1">
        <v>0.28683672967047202</v>
      </c>
      <c r="H164" s="1">
        <v>0.25802811262334402</v>
      </c>
      <c r="I164" s="1">
        <v>0.28541825279038302</v>
      </c>
      <c r="J164" s="1">
        <v>0.26388079598540898</v>
      </c>
      <c r="K164" s="1">
        <v>0.26067895712939798</v>
      </c>
      <c r="L164" s="1">
        <v>0.25368907621477499</v>
      </c>
      <c r="M164" s="1">
        <v>0.25797380353566202</v>
      </c>
      <c r="N164" s="1">
        <v>0.26903525566386599</v>
      </c>
      <c r="O164" s="1">
        <v>0.28042813757032897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3">
      <c r="A165" s="1">
        <v>-0.44748944072602698</v>
      </c>
      <c r="B165" s="1">
        <v>-0.51448145118978705</v>
      </c>
      <c r="C165" s="1">
        <v>-0.50956893766315003</v>
      </c>
      <c r="D165" s="1">
        <v>-0.50169510934253003</v>
      </c>
      <c r="E165" s="1">
        <v>-0.52419878068903802</v>
      </c>
      <c r="F165" s="1">
        <v>-0.49990009221199</v>
      </c>
      <c r="G165" s="1">
        <v>-0.545614348963816</v>
      </c>
      <c r="H165" s="1">
        <v>-0.51259361413566595</v>
      </c>
      <c r="I165" s="1">
        <v>-0.53894096406644199</v>
      </c>
      <c r="J165" s="1">
        <v>-0.53262524773979503</v>
      </c>
      <c r="K165" s="1">
        <v>-0.51437233540567195</v>
      </c>
      <c r="L165" s="1">
        <v>-0.49455380597496401</v>
      </c>
      <c r="M165" s="1">
        <v>-0.51007266807377905</v>
      </c>
      <c r="N165" s="1">
        <v>-0.53478373008675095</v>
      </c>
      <c r="O165" s="1">
        <v>-0.53579896794317705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1">
        <v>0</v>
      </c>
      <c r="B166" s="1">
        <v>0.26402658322323003</v>
      </c>
      <c r="C166" s="1">
        <v>0.27150311637249402</v>
      </c>
      <c r="D166" s="1">
        <v>0.24329172339638</v>
      </c>
      <c r="E166" s="1">
        <v>0.268825303672653</v>
      </c>
      <c r="F166" s="1">
        <v>0.24142268751168999</v>
      </c>
      <c r="G166" s="1">
        <v>0.24621669556766901</v>
      </c>
      <c r="H166" s="1">
        <v>0.24881971275446199</v>
      </c>
      <c r="I166" s="1">
        <v>0.241658927002876</v>
      </c>
      <c r="J166" s="1">
        <v>0.26425955579093302</v>
      </c>
      <c r="K166" s="1">
        <v>0.26724828003226597</v>
      </c>
      <c r="L166" s="1">
        <v>0.25621098624368899</v>
      </c>
      <c r="M166" s="1">
        <v>0.24758805081632099</v>
      </c>
      <c r="N166" s="1">
        <v>0.26262875862469098</v>
      </c>
      <c r="O166" s="1">
        <v>0.24179232052837801</v>
      </c>
      <c r="P166" s="1">
        <v>0.241232147266535</v>
      </c>
      <c r="Q166" s="1">
        <v>0.23495595384873</v>
      </c>
      <c r="R166" s="1">
        <v>0.26255544280050402</v>
      </c>
      <c r="S166" s="1">
        <v>0.257896769939371</v>
      </c>
      <c r="T166" s="1">
        <v>0.25911808347954202</v>
      </c>
      <c r="U166" s="1">
        <v>0.25079227777962798</v>
      </c>
      <c r="V166" s="1">
        <v>0.235117943915266</v>
      </c>
      <c r="W166" s="1">
        <v>0.254901428996684</v>
      </c>
      <c r="X166" s="1">
        <v>0.233700052917135</v>
      </c>
      <c r="Y166" s="1">
        <v>0.26554755030590699</v>
      </c>
      <c r="Z166" s="1">
        <v>0.237058104245189</v>
      </c>
      <c r="AA166" s="1">
        <v>0.245048888495977</v>
      </c>
    </row>
    <row r="167" spans="1:27" x14ac:dyDescent="0.3">
      <c r="A167" s="1">
        <v>-0.44748944072602698</v>
      </c>
      <c r="B167" s="1">
        <v>-0.55854314115374903</v>
      </c>
      <c r="C167" s="1">
        <v>-0.56378082468586799</v>
      </c>
      <c r="D167" s="1">
        <v>-0.53998605450262604</v>
      </c>
      <c r="E167" s="1">
        <v>-0.56166997486592396</v>
      </c>
      <c r="F167" s="1">
        <v>-0.53120306005786</v>
      </c>
      <c r="G167" s="1">
        <v>-0.54570687556887398</v>
      </c>
      <c r="H167" s="1">
        <v>-0.54905613509903906</v>
      </c>
      <c r="I167" s="1">
        <v>-0.53344543835979896</v>
      </c>
      <c r="J167" s="1">
        <v>-0.55864256379048605</v>
      </c>
      <c r="K167" s="1">
        <v>-0.55947706945034503</v>
      </c>
      <c r="L167" s="1">
        <v>-0.55365051949335398</v>
      </c>
      <c r="M167" s="1">
        <v>-0.54861515070092504</v>
      </c>
      <c r="N167" s="1">
        <v>-0.55698957298811802</v>
      </c>
      <c r="O167" s="1">
        <v>-0.53642084541652102</v>
      </c>
      <c r="P167" s="1">
        <v>-0.53045579948692501</v>
      </c>
      <c r="Q167" s="1">
        <v>-0.51293544072012098</v>
      </c>
      <c r="R167" s="1">
        <v>-0.55578771238053903</v>
      </c>
      <c r="S167" s="1">
        <v>-0.55368270184117996</v>
      </c>
      <c r="T167" s="1">
        <v>-0.55528614805328202</v>
      </c>
      <c r="U167" s="1">
        <v>-0.55067622189330601</v>
      </c>
      <c r="V167" s="1">
        <v>-0.51774540890443099</v>
      </c>
      <c r="W167" s="1">
        <v>-0.55145257528176195</v>
      </c>
      <c r="X167" s="1">
        <v>-0.51284754499893104</v>
      </c>
      <c r="Y167" s="1">
        <v>-0.55929629858538499</v>
      </c>
      <c r="Z167" s="1">
        <v>-0.53033584708686499</v>
      </c>
      <c r="AA167" s="1">
        <v>-0.54075899253289705</v>
      </c>
    </row>
    <row r="169" spans="1:27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1">
        <v>0</v>
      </c>
      <c r="B170" s="1">
        <v>0.34998577064155101</v>
      </c>
      <c r="C170" s="1">
        <v>0.31578390568815401</v>
      </c>
      <c r="D170" s="1">
        <v>0.318437291423735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">
      <c r="A171" s="1">
        <v>-0.44748944072602698</v>
      </c>
      <c r="B171" s="1">
        <v>-0.47085152480407</v>
      </c>
      <c r="C171" s="1">
        <v>-0.44353980035077301</v>
      </c>
      <c r="D171" s="1">
        <v>-0.467632074431375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1">
        <v>0</v>
      </c>
      <c r="B172" s="1">
        <v>0.32089152743286398</v>
      </c>
      <c r="C172" s="1">
        <v>0.310890634538392</v>
      </c>
      <c r="D172" s="1">
        <v>0.33276200680201101</v>
      </c>
      <c r="E172" s="1">
        <v>0.31579627360206702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">
      <c r="A173" s="1">
        <v>-0.44748944072602698</v>
      </c>
      <c r="B173" s="1">
        <v>-0.46218878276015002</v>
      </c>
      <c r="C173" s="1">
        <v>-0.45735581792462499</v>
      </c>
      <c r="D173" s="1">
        <v>-0.46389115575395401</v>
      </c>
      <c r="E173" s="1">
        <v>-0.45778445026759002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1">
        <v>0</v>
      </c>
      <c r="B174" s="1">
        <v>0.31850014557782502</v>
      </c>
      <c r="C174" s="1">
        <v>0.32300421602525897</v>
      </c>
      <c r="D174" s="1">
        <v>0.31850014557782502</v>
      </c>
      <c r="E174" s="1">
        <v>0.336215904560209</v>
      </c>
      <c r="F174" s="1">
        <v>0.31841249266648602</v>
      </c>
      <c r="G174" s="1">
        <v>0.323558807581248</v>
      </c>
      <c r="H174" s="1">
        <v>0.33599803461983002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">
      <c r="A175" s="1">
        <v>-0.44748944072602698</v>
      </c>
      <c r="B175" s="1">
        <v>-0.45406586954782002</v>
      </c>
      <c r="C175" s="1">
        <v>-0.45655195661358</v>
      </c>
      <c r="D175" s="1">
        <v>-0.45406586954782002</v>
      </c>
      <c r="E175" s="1">
        <v>-0.47269627602530501</v>
      </c>
      <c r="F175" s="1">
        <v>-0.44785768597856201</v>
      </c>
      <c r="G175" s="1">
        <v>-0.46003016183168299</v>
      </c>
      <c r="H175" s="1">
        <v>-0.46383227727106302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0.33296943357606901</v>
      </c>
      <c r="C178" s="1">
        <v>0.31517778184010098</v>
      </c>
      <c r="D178" s="1">
        <v>0.325874978387723</v>
      </c>
      <c r="E178" s="1">
        <v>0.33277501091281803</v>
      </c>
      <c r="F178" s="1">
        <v>0.32388179649014598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-0.44748944072602698</v>
      </c>
      <c r="B179" s="1">
        <v>-0.46924259058565598</v>
      </c>
      <c r="C179" s="1">
        <v>-0.45622109803385402</v>
      </c>
      <c r="D179" s="1">
        <v>-0.45900812971417598</v>
      </c>
      <c r="E179" s="1">
        <v>-0.463571146536993</v>
      </c>
      <c r="F179" s="1">
        <v>-0.45886382084345201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0.34280861032170501</v>
      </c>
      <c r="C180" s="1">
        <v>0.33979640772635999</v>
      </c>
      <c r="D180" s="1">
        <v>0.31532888498640999</v>
      </c>
      <c r="E180" s="1">
        <v>0.32329030275884701</v>
      </c>
      <c r="F180" s="1">
        <v>0.32299219456490902</v>
      </c>
      <c r="G180" s="1">
        <v>0.34184210880254601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-0.44748944072602698</v>
      </c>
      <c r="B181" s="1">
        <v>-0.46955698109233102</v>
      </c>
      <c r="C181" s="1">
        <v>-0.46185079155822401</v>
      </c>
      <c r="D181" s="1">
        <v>-0.44757916710583001</v>
      </c>
      <c r="E181" s="1">
        <v>-0.45407727556184102</v>
      </c>
      <c r="F181" s="1">
        <v>-0.44808698408926101</v>
      </c>
      <c r="G181" s="1">
        <v>-0.46325368160472202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0.32781639268625901</v>
      </c>
      <c r="C182" s="1">
        <v>0.33548267830114498</v>
      </c>
      <c r="D182" s="1">
        <v>0.32060493200448198</v>
      </c>
      <c r="E182" s="1">
        <v>0.318232640502707</v>
      </c>
      <c r="F182" s="1">
        <v>0.32329072925472002</v>
      </c>
      <c r="G182" s="1">
        <v>0.32612874745933701</v>
      </c>
      <c r="H182" s="1">
        <v>0.32622169147865099</v>
      </c>
      <c r="I182" s="1">
        <v>0.33654598570534899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-0.44748944072602698</v>
      </c>
      <c r="B183" s="1">
        <v>-0.458566364391498</v>
      </c>
      <c r="C183" s="1">
        <v>-0.45914958605793299</v>
      </c>
      <c r="D183" s="1">
        <v>-0.441300157976178</v>
      </c>
      <c r="E183" s="1">
        <v>-0.430921849436045</v>
      </c>
      <c r="F183" s="1">
        <v>-0.44497974701128201</v>
      </c>
      <c r="G183" s="1">
        <v>-0.44708749404415599</v>
      </c>
      <c r="H183" s="1">
        <v>-0.455152383850085</v>
      </c>
      <c r="I183" s="1">
        <v>-0.462860349694178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0.31935614013795099</v>
      </c>
      <c r="C186" s="1">
        <v>0.34823023449928198</v>
      </c>
      <c r="D186" s="1">
        <v>0.30871636192963597</v>
      </c>
      <c r="E186" s="1">
        <v>0.32127778608595398</v>
      </c>
      <c r="F186" s="1">
        <v>0.343140705795829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-0.44748944072602698</v>
      </c>
      <c r="B187" s="1">
        <v>-0.46101231160384598</v>
      </c>
      <c r="C187" s="1">
        <v>-0.467353814894991</v>
      </c>
      <c r="D187" s="1">
        <v>-0.45894585868965299</v>
      </c>
      <c r="E187" s="1">
        <v>-0.46394811138812198</v>
      </c>
      <c r="F187" s="1">
        <v>-0.46404851242950801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0.27470623228762098</v>
      </c>
      <c r="C188" s="1">
        <v>0.28036597525669199</v>
      </c>
      <c r="D188" s="1">
        <v>0.28036597525669199</v>
      </c>
      <c r="E188" s="1">
        <v>0.28147265229107099</v>
      </c>
      <c r="F188" s="1">
        <v>0.27278264803529301</v>
      </c>
      <c r="G188" s="1">
        <v>0.27771073317132899</v>
      </c>
      <c r="H188" s="1">
        <v>0.27278264803529301</v>
      </c>
      <c r="I188" s="1">
        <v>0.27470623228762098</v>
      </c>
      <c r="J188" s="1">
        <v>0.27278264803529301</v>
      </c>
      <c r="K188" s="1">
        <v>0.28036597525669199</v>
      </c>
      <c r="L188" s="1">
        <v>0.27278264803529301</v>
      </c>
      <c r="M188" s="1">
        <v>0.28147265229107099</v>
      </c>
      <c r="N188" s="1">
        <v>0.27278264803529301</v>
      </c>
      <c r="O188" s="1">
        <v>0.28147265229107099</v>
      </c>
      <c r="P188" s="1">
        <v>0.27772721745956302</v>
      </c>
      <c r="Q188" s="1">
        <v>0.26918849777341403</v>
      </c>
      <c r="R188" s="1">
        <v>0.27657345026436198</v>
      </c>
      <c r="S188" s="1">
        <v>0.27220948294535702</v>
      </c>
      <c r="T188" s="1">
        <v>0.28147265229107099</v>
      </c>
      <c r="U188" s="1">
        <v>0.28036597525669199</v>
      </c>
      <c r="V188" s="1">
        <v>0.26806061041898499</v>
      </c>
      <c r="W188" s="1">
        <v>0.28147265229107099</v>
      </c>
      <c r="X188" s="1">
        <v>0.26768090021811602</v>
      </c>
      <c r="Y188" s="1">
        <v>0.27772721745956302</v>
      </c>
      <c r="Z188" s="1">
        <v>0.27470623228762098</v>
      </c>
      <c r="AA188" s="1">
        <v>0.27278264803529301</v>
      </c>
      <c r="AB188" s="1">
        <v>0.27278264803529301</v>
      </c>
      <c r="AC188" s="1">
        <v>0.28147265229107099</v>
      </c>
      <c r="AD188" s="1">
        <v>0.28147265229107099</v>
      </c>
      <c r="AE188" s="1">
        <v>0.28036597525669199</v>
      </c>
      <c r="AF188" s="1">
        <v>0.28147265229107099</v>
      </c>
      <c r="AG188" s="1">
        <v>0.27772721745956302</v>
      </c>
      <c r="AH188" s="1">
        <v>0.28036597525669199</v>
      </c>
      <c r="AI188" s="1">
        <v>0.28147265229107099</v>
      </c>
      <c r="AJ188" s="1">
        <v>0.27772721745956302</v>
      </c>
      <c r="AK188" s="1">
        <v>0.26768090021811602</v>
      </c>
      <c r="AL188" s="1">
        <v>0.27278264803529301</v>
      </c>
      <c r="AM188" s="1">
        <v>0.28036597525669199</v>
      </c>
      <c r="AN188" s="1">
        <v>0.28147265229107099</v>
      </c>
      <c r="AO188" s="1">
        <v>0.27278264803529301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-0.44748944072602698</v>
      </c>
      <c r="B189" s="1">
        <v>-0.505627002305578</v>
      </c>
      <c r="C189" s="1">
        <v>-0.51187728343507999</v>
      </c>
      <c r="D189" s="1">
        <v>-0.51187728343507999</v>
      </c>
      <c r="E189" s="1">
        <v>-0.52055743546024102</v>
      </c>
      <c r="F189" s="1">
        <v>-0.502442282930601</v>
      </c>
      <c r="G189" s="1">
        <v>-0.51010241056945305</v>
      </c>
      <c r="H189" s="1">
        <v>-0.502442282930601</v>
      </c>
      <c r="I189" s="1">
        <v>-0.505627002305578</v>
      </c>
      <c r="J189" s="1">
        <v>-0.502442282930601</v>
      </c>
      <c r="K189" s="1">
        <v>-0.51187728343507999</v>
      </c>
      <c r="L189" s="1">
        <v>-0.502442282930601</v>
      </c>
      <c r="M189" s="1">
        <v>-0.52055743546024102</v>
      </c>
      <c r="N189" s="1">
        <v>-0.502442282930601</v>
      </c>
      <c r="O189" s="1">
        <v>-0.52055743546024102</v>
      </c>
      <c r="P189" s="1">
        <v>-0.51137571177094598</v>
      </c>
      <c r="Q189" s="1">
        <v>-0.50029788282453302</v>
      </c>
      <c r="R189" s="1">
        <v>-0.50687740203403198</v>
      </c>
      <c r="S189" s="1">
        <v>-0.50129433055557904</v>
      </c>
      <c r="T189" s="1">
        <v>-0.52055743546024102</v>
      </c>
      <c r="U189" s="1">
        <v>-0.51187728343507999</v>
      </c>
      <c r="V189" s="1">
        <v>-0.49566126107210901</v>
      </c>
      <c r="W189" s="1">
        <v>-0.52055743546024102</v>
      </c>
      <c r="X189" s="1">
        <v>-0.485955197684452</v>
      </c>
      <c r="Y189" s="1">
        <v>-0.51137571177094598</v>
      </c>
      <c r="Z189" s="1">
        <v>-0.505627002305578</v>
      </c>
      <c r="AA189" s="1">
        <v>-0.502442282930601</v>
      </c>
      <c r="AB189" s="1">
        <v>-0.502442282930601</v>
      </c>
      <c r="AC189" s="1">
        <v>-0.52055743546024102</v>
      </c>
      <c r="AD189" s="1">
        <v>-0.52055743546024102</v>
      </c>
      <c r="AE189" s="1">
        <v>-0.51187728343507999</v>
      </c>
      <c r="AF189" s="1">
        <v>-0.52055743546024102</v>
      </c>
      <c r="AG189" s="1">
        <v>-0.51137571177094598</v>
      </c>
      <c r="AH189" s="1">
        <v>-0.51187728343507999</v>
      </c>
      <c r="AI189" s="1">
        <v>-0.52055743546024102</v>
      </c>
      <c r="AJ189" s="1">
        <v>-0.51137571177094598</v>
      </c>
      <c r="AK189" s="1">
        <v>-0.485955197684452</v>
      </c>
      <c r="AL189" s="1">
        <v>-0.502442282930601</v>
      </c>
      <c r="AM189" s="1">
        <v>-0.51187728343507999</v>
      </c>
      <c r="AN189" s="1">
        <v>-0.52055743546024102</v>
      </c>
      <c r="AO189" s="1">
        <v>-0.502442282930601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0.26123464710404898</v>
      </c>
      <c r="C190" s="1">
        <v>0.26123464710404898</v>
      </c>
      <c r="D190" s="1">
        <v>0.26123464710404898</v>
      </c>
      <c r="E190" s="1">
        <v>0.26123464710404898</v>
      </c>
      <c r="F190" s="1">
        <v>0.263962015198142</v>
      </c>
      <c r="G190" s="1">
        <v>0.28259209014269698</v>
      </c>
      <c r="H190" s="1">
        <v>0.26123464710404898</v>
      </c>
      <c r="I190" s="1">
        <v>0.263962015198142</v>
      </c>
      <c r="J190" s="1">
        <v>0.26123464710404898</v>
      </c>
      <c r="K190" s="1">
        <v>0.26123464710404898</v>
      </c>
      <c r="L190" s="1">
        <v>0.28259209014269698</v>
      </c>
      <c r="M190" s="1">
        <v>0.28259209014269698</v>
      </c>
      <c r="N190" s="1">
        <v>0.26022445748499601</v>
      </c>
      <c r="O190" s="1">
        <v>0.263962015198142</v>
      </c>
      <c r="P190" s="1">
        <v>0.28259209014269698</v>
      </c>
      <c r="Q190" s="1">
        <v>0.26123464710404898</v>
      </c>
      <c r="R190" s="1">
        <v>0.26123464710404898</v>
      </c>
      <c r="S190" s="1">
        <v>0.28259209014269698</v>
      </c>
      <c r="T190" s="1">
        <v>0.26123464710404898</v>
      </c>
      <c r="U190" s="1">
        <v>0.28259209014269698</v>
      </c>
      <c r="V190" s="1">
        <v>0.263962015198142</v>
      </c>
      <c r="W190" s="1">
        <v>0.26123464710404898</v>
      </c>
      <c r="X190" s="1">
        <v>0.26123464710404898</v>
      </c>
      <c r="Y190" s="1">
        <v>0.28259209014269698</v>
      </c>
      <c r="Z190" s="1">
        <v>0.26123464710404898</v>
      </c>
      <c r="AA190" s="1">
        <v>0.26022445748499601</v>
      </c>
      <c r="AB190" s="1">
        <v>0.263962015198142</v>
      </c>
      <c r="AC190" s="1">
        <v>0.26022445748499601</v>
      </c>
      <c r="AD190" s="1">
        <v>0.263962015198142</v>
      </c>
      <c r="AE190" s="1">
        <v>0.28259209014269698</v>
      </c>
      <c r="AF190" s="1">
        <v>0.28259209014269698</v>
      </c>
      <c r="AG190" s="1">
        <v>0.28259209014269698</v>
      </c>
      <c r="AH190" s="1">
        <v>0.26022445748499601</v>
      </c>
      <c r="AI190" s="1">
        <v>0.28259209014269698</v>
      </c>
      <c r="AJ190" s="1">
        <v>0.26123464710404898</v>
      </c>
      <c r="AK190" s="1">
        <v>0.26123464710404898</v>
      </c>
      <c r="AL190" s="1">
        <v>0.28259209014269698</v>
      </c>
      <c r="AM190" s="1">
        <v>0.28259209014269698</v>
      </c>
      <c r="AN190" s="1">
        <v>0.26252490314829002</v>
      </c>
      <c r="AO190" s="1">
        <v>0.26123464710404898</v>
      </c>
      <c r="AP190" s="1">
        <v>0.26123464710404898</v>
      </c>
      <c r="AQ190" s="1">
        <v>0.28259209014269698</v>
      </c>
      <c r="AR190" s="1">
        <v>0.28259209014269698</v>
      </c>
      <c r="AS190" s="1">
        <v>0.263962015198142</v>
      </c>
      <c r="AT190" s="1">
        <v>0.28259209014269698</v>
      </c>
      <c r="AU190" s="1">
        <v>0.28259209014269698</v>
      </c>
      <c r="AV190" s="1">
        <v>0.263962015198142</v>
      </c>
      <c r="AW190" s="1">
        <v>0.26252490314829002</v>
      </c>
      <c r="AX190" s="1">
        <v>0.26123464710404898</v>
      </c>
      <c r="AY190" s="1">
        <v>0.28259209014269698</v>
      </c>
      <c r="AZ190" s="1">
        <v>0.26123464710404898</v>
      </c>
      <c r="BA190" s="1">
        <v>0.28259209014269698</v>
      </c>
      <c r="BB190" s="1">
        <v>0.26123464710404898</v>
      </c>
      <c r="BC190" s="1">
        <v>0.26123464710404898</v>
      </c>
      <c r="BD190" s="1">
        <v>0.28259209014269698</v>
      </c>
      <c r="BE190" s="1">
        <v>0.26123464710404898</v>
      </c>
      <c r="BF190" s="1">
        <v>0.26123464710404898</v>
      </c>
      <c r="BG190" s="1">
        <v>0.269479749712349</v>
      </c>
      <c r="BH190" s="1">
        <v>0.26123464710404898</v>
      </c>
      <c r="BI190" s="1">
        <v>0.26123464710404898</v>
      </c>
      <c r="BJ190" s="1">
        <v>0.28102462380736398</v>
      </c>
      <c r="BK190" s="1">
        <v>0.26123464710404898</v>
      </c>
      <c r="BL190" s="1">
        <v>0.26123464710404898</v>
      </c>
      <c r="BM190" s="1">
        <v>0.28259209014269698</v>
      </c>
      <c r="BN190" s="1">
        <v>0.28259209014269698</v>
      </c>
      <c r="BO190" s="1">
        <v>0.26252490314829002</v>
      </c>
      <c r="BP190" s="1">
        <v>0.26123464710404898</v>
      </c>
      <c r="BQ190" s="1">
        <v>0.28259209014269698</v>
      </c>
      <c r="BR190" s="1">
        <v>0.263962015198142</v>
      </c>
      <c r="BS190" s="1">
        <v>0.26123464710404898</v>
      </c>
      <c r="BT190" s="1">
        <v>0.263962015198142</v>
      </c>
      <c r="BU190" s="1">
        <v>0.28259209014269698</v>
      </c>
      <c r="BV190" s="1">
        <v>0.27958469674889103</v>
      </c>
      <c r="BW190" s="1">
        <v>0.26123464710404898</v>
      </c>
      <c r="BX190" s="1">
        <v>0.28259209014269698</v>
      </c>
      <c r="BY190" s="1">
        <v>0.28259209014269698</v>
      </c>
      <c r="BZ190" s="1">
        <v>0.26022445748499601</v>
      </c>
      <c r="CA190" s="1">
        <v>0.26123464710404898</v>
      </c>
      <c r="CB190" s="1">
        <v>0.26123464710404898</v>
      </c>
      <c r="CC190" s="1">
        <v>0.28259209014269698</v>
      </c>
      <c r="CD190" s="1">
        <v>0.28259209014269698</v>
      </c>
      <c r="CE190" s="1">
        <v>0.26123464710404898</v>
      </c>
      <c r="CF190" s="1">
        <v>0.263962015198142</v>
      </c>
      <c r="CG190" s="1">
        <v>0.28259209014269698</v>
      </c>
      <c r="CH190" s="1">
        <v>0.26123464710404898</v>
      </c>
      <c r="CI190" s="1">
        <v>0.26123464710404898</v>
      </c>
      <c r="CJ190" s="1">
        <v>0.26123464710404898</v>
      </c>
      <c r="CK190" s="1">
        <v>0.26123464710404898</v>
      </c>
      <c r="CL190" s="1">
        <v>0.26123464710404898</v>
      </c>
      <c r="CM190" s="1">
        <v>0.26123464710404898</v>
      </c>
      <c r="CN190" s="1">
        <v>0.28259209014269698</v>
      </c>
      <c r="CO190" s="1">
        <v>0.26123464710404898</v>
      </c>
      <c r="CP190" s="1">
        <v>0.263962015198142</v>
      </c>
      <c r="CQ190" s="1">
        <v>0.26123464710404898</v>
      </c>
      <c r="CR190" s="1">
        <v>0.26123464710404898</v>
      </c>
      <c r="CS190" s="1">
        <v>0.28259209014269698</v>
      </c>
      <c r="CT190" s="1">
        <v>0.26252490314829002</v>
      </c>
      <c r="CU190" s="1">
        <v>0.28259209014269698</v>
      </c>
      <c r="CV190" s="1">
        <v>0.26123464710404898</v>
      </c>
      <c r="CW190" s="1">
        <v>0.26123464710404898</v>
      </c>
    </row>
    <row r="191" spans="1:101" x14ac:dyDescent="0.3">
      <c r="A191" s="1">
        <v>-0.44748944072602698</v>
      </c>
      <c r="B191" s="1">
        <v>-0.499133075310983</v>
      </c>
      <c r="C191" s="1">
        <v>-0.499133075310983</v>
      </c>
      <c r="D191" s="1">
        <v>-0.499133075310983</v>
      </c>
      <c r="E191" s="1">
        <v>-0.499133075310983</v>
      </c>
      <c r="F191" s="1">
        <v>-0.50551037472611704</v>
      </c>
      <c r="G191" s="1">
        <v>-0.53489707596024405</v>
      </c>
      <c r="H191" s="1">
        <v>-0.499133075310983</v>
      </c>
      <c r="I191" s="1">
        <v>-0.50551037472611704</v>
      </c>
      <c r="J191" s="1">
        <v>-0.499133075310983</v>
      </c>
      <c r="K191" s="1">
        <v>-0.499133075310983</v>
      </c>
      <c r="L191" s="1">
        <v>-0.53489707596024405</v>
      </c>
      <c r="M191" s="1">
        <v>-0.53489707596024405</v>
      </c>
      <c r="N191" s="1">
        <v>-0.49760291211610302</v>
      </c>
      <c r="O191" s="1">
        <v>-0.50551037472611704</v>
      </c>
      <c r="P191" s="1">
        <v>-0.53489707596024405</v>
      </c>
      <c r="Q191" s="1">
        <v>-0.499133075310983</v>
      </c>
      <c r="R191" s="1">
        <v>-0.499133075310983</v>
      </c>
      <c r="S191" s="1">
        <v>-0.53489707596024405</v>
      </c>
      <c r="T191" s="1">
        <v>-0.499133075310983</v>
      </c>
      <c r="U191" s="1">
        <v>-0.53489707596024405</v>
      </c>
      <c r="V191" s="1">
        <v>-0.50551037472611704</v>
      </c>
      <c r="W191" s="1">
        <v>-0.499133075310983</v>
      </c>
      <c r="X191" s="1">
        <v>-0.499133075310983</v>
      </c>
      <c r="Y191" s="1">
        <v>-0.53489707596024405</v>
      </c>
      <c r="Z191" s="1">
        <v>-0.499133075310983</v>
      </c>
      <c r="AA191" s="1">
        <v>-0.49760291211610302</v>
      </c>
      <c r="AB191" s="1">
        <v>-0.50551037472611704</v>
      </c>
      <c r="AC191" s="1">
        <v>-0.49760291211610302</v>
      </c>
      <c r="AD191" s="1">
        <v>-0.50551037472611704</v>
      </c>
      <c r="AE191" s="1">
        <v>-0.53489707596024405</v>
      </c>
      <c r="AF191" s="1">
        <v>-0.53489707596024405</v>
      </c>
      <c r="AG191" s="1">
        <v>-0.53489707596024405</v>
      </c>
      <c r="AH191" s="1">
        <v>-0.49760291211610302</v>
      </c>
      <c r="AI191" s="1">
        <v>-0.53489707596024405</v>
      </c>
      <c r="AJ191" s="1">
        <v>-0.499133075310983</v>
      </c>
      <c r="AK191" s="1">
        <v>-0.499133075310983</v>
      </c>
      <c r="AL191" s="1">
        <v>-0.53489707596024405</v>
      </c>
      <c r="AM191" s="1">
        <v>-0.53489707596024405</v>
      </c>
      <c r="AN191" s="1">
        <v>-0.50531210549007599</v>
      </c>
      <c r="AO191" s="1">
        <v>-0.499133075310983</v>
      </c>
      <c r="AP191" s="1">
        <v>-0.499133075310983</v>
      </c>
      <c r="AQ191" s="1">
        <v>-0.53489707596024405</v>
      </c>
      <c r="AR191" s="1">
        <v>-0.53489707596024405</v>
      </c>
      <c r="AS191" s="1">
        <v>-0.50551037472611704</v>
      </c>
      <c r="AT191" s="1">
        <v>-0.53489707596024405</v>
      </c>
      <c r="AU191" s="1">
        <v>-0.53489707596024405</v>
      </c>
      <c r="AV191" s="1">
        <v>-0.50551037472611704</v>
      </c>
      <c r="AW191" s="1">
        <v>-0.50531210549007599</v>
      </c>
      <c r="AX191" s="1">
        <v>-0.499133075310983</v>
      </c>
      <c r="AY191" s="1">
        <v>-0.53489707596024405</v>
      </c>
      <c r="AZ191" s="1">
        <v>-0.499133075310983</v>
      </c>
      <c r="BA191" s="1">
        <v>-0.53489707596024405</v>
      </c>
      <c r="BB191" s="1">
        <v>-0.499133075310983</v>
      </c>
      <c r="BC191" s="1">
        <v>-0.499133075310983</v>
      </c>
      <c r="BD191" s="1">
        <v>-0.53489707596024405</v>
      </c>
      <c r="BE191" s="1">
        <v>-0.499133075310983</v>
      </c>
      <c r="BF191" s="1">
        <v>-0.499133075310983</v>
      </c>
      <c r="BG191" s="1">
        <v>-0.51374371616761305</v>
      </c>
      <c r="BH191" s="1">
        <v>-0.499133075310983</v>
      </c>
      <c r="BI191" s="1">
        <v>-0.499133075310983</v>
      </c>
      <c r="BJ191" s="1">
        <v>-0.52891285255125997</v>
      </c>
      <c r="BK191" s="1">
        <v>-0.499133075310983</v>
      </c>
      <c r="BL191" s="1">
        <v>-0.499133075310983</v>
      </c>
      <c r="BM191" s="1">
        <v>-0.53489707596024405</v>
      </c>
      <c r="BN191" s="1">
        <v>-0.53489707596024405</v>
      </c>
      <c r="BO191" s="1">
        <v>-0.50531210549007599</v>
      </c>
      <c r="BP191" s="1">
        <v>-0.499133075310983</v>
      </c>
      <c r="BQ191" s="1">
        <v>-0.53489707596024405</v>
      </c>
      <c r="BR191" s="1">
        <v>-0.50551037472611704</v>
      </c>
      <c r="BS191" s="1">
        <v>-0.499133075310983</v>
      </c>
      <c r="BT191" s="1">
        <v>-0.50551037472611704</v>
      </c>
      <c r="BU191" s="1">
        <v>-0.53489707596024405</v>
      </c>
      <c r="BV191" s="1">
        <v>-0.52385126039289898</v>
      </c>
      <c r="BW191" s="1">
        <v>-0.499133075310983</v>
      </c>
      <c r="BX191" s="1">
        <v>-0.53489707596024405</v>
      </c>
      <c r="BY191" s="1">
        <v>-0.53489707596024405</v>
      </c>
      <c r="BZ191" s="1">
        <v>-0.49760291211610302</v>
      </c>
      <c r="CA191" s="1">
        <v>-0.499133075310983</v>
      </c>
      <c r="CB191" s="1">
        <v>-0.499133075310983</v>
      </c>
      <c r="CC191" s="1">
        <v>-0.53489707596024405</v>
      </c>
      <c r="CD191" s="1">
        <v>-0.53489707596024405</v>
      </c>
      <c r="CE191" s="1">
        <v>-0.499133075310983</v>
      </c>
      <c r="CF191" s="1">
        <v>-0.50551037472611704</v>
      </c>
      <c r="CG191" s="1">
        <v>-0.53489707596024405</v>
      </c>
      <c r="CH191" s="1">
        <v>-0.499133075310983</v>
      </c>
      <c r="CI191" s="1">
        <v>-0.499133075310983</v>
      </c>
      <c r="CJ191" s="1">
        <v>-0.499133075310983</v>
      </c>
      <c r="CK191" s="1">
        <v>-0.499133075310983</v>
      </c>
      <c r="CL191" s="1">
        <v>-0.499133075310983</v>
      </c>
      <c r="CM191" s="1">
        <v>-0.499133075310983</v>
      </c>
      <c r="CN191" s="1">
        <v>-0.53489707596024405</v>
      </c>
      <c r="CO191" s="1">
        <v>-0.499133075310983</v>
      </c>
      <c r="CP191" s="1">
        <v>-0.50551037472611704</v>
      </c>
      <c r="CQ191" s="1">
        <v>-0.499133075310983</v>
      </c>
      <c r="CR191" s="1">
        <v>-0.499133075310983</v>
      </c>
      <c r="CS191" s="1">
        <v>-0.53489707596024405</v>
      </c>
      <c r="CT191" s="1">
        <v>-0.50531210549007599</v>
      </c>
      <c r="CU191" s="1">
        <v>-0.53489707596024405</v>
      </c>
      <c r="CV191" s="1">
        <v>-0.499133075310983</v>
      </c>
      <c r="CW191" s="1">
        <v>-0.499133075310983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0.35653154875780302</v>
      </c>
      <c r="C2" s="2">
        <v>0.37193764224616799</v>
      </c>
      <c r="D2" s="2">
        <v>0.37916126832957697</v>
      </c>
      <c r="E2" s="2">
        <v>0.37487473233767299</v>
      </c>
      <c r="F2" s="2"/>
      <c r="G2" s="2"/>
    </row>
    <row r="3" spans="1:7" x14ac:dyDescent="0.3">
      <c r="A3" s="2">
        <v>-0.44748944072602698</v>
      </c>
      <c r="B3" s="2">
        <v>-0.44933134815027198</v>
      </c>
      <c r="C3" s="2">
        <v>-0.45663808539206902</v>
      </c>
      <c r="D3" s="2">
        <v>-0.48185700690219702</v>
      </c>
      <c r="E3" s="2">
        <v>-0.47373707404997101</v>
      </c>
      <c r="F3" s="2"/>
      <c r="G3" s="2"/>
    </row>
    <row r="4" spans="1:7" x14ac:dyDescent="0.3">
      <c r="A4" s="2">
        <v>0</v>
      </c>
      <c r="B4" s="2">
        <v>0.367949764084883</v>
      </c>
      <c r="C4" s="2">
        <v>0.370794634426374</v>
      </c>
      <c r="D4" s="2">
        <v>0.37432500045539502</v>
      </c>
      <c r="E4" s="2">
        <v>0.36466006587383698</v>
      </c>
      <c r="F4" s="2">
        <v>0.377859474260761</v>
      </c>
      <c r="G4" s="2">
        <v>0.38159220364816698</v>
      </c>
    </row>
    <row r="5" spans="1:7" x14ac:dyDescent="0.3">
      <c r="A5" s="2">
        <v>-0.44748944072602698</v>
      </c>
      <c r="B5" s="2">
        <v>-0.44656113526181002</v>
      </c>
      <c r="C5" s="2">
        <v>-0.45447410627367502</v>
      </c>
      <c r="D5" s="2">
        <v>-0.46362056638973398</v>
      </c>
      <c r="E5" s="2">
        <v>-0.42993955423296598</v>
      </c>
      <c r="F5" s="2">
        <v>-0.47598687011956398</v>
      </c>
      <c r="G5" s="2">
        <v>-0.47716032089625199</v>
      </c>
    </row>
    <row r="6" spans="1:7" x14ac:dyDescent="0.3">
      <c r="A6" s="2">
        <v>0</v>
      </c>
      <c r="B6" s="2">
        <v>0.366498475267305</v>
      </c>
      <c r="C6" s="2">
        <v>0.36917223808729599</v>
      </c>
      <c r="D6" s="2">
        <v>0.37368576015498001</v>
      </c>
      <c r="E6" s="2">
        <v>0.37872936805276303</v>
      </c>
      <c r="F6" s="2">
        <v>0.366326910644379</v>
      </c>
      <c r="G6" s="2"/>
    </row>
    <row r="7" spans="1:7" x14ac:dyDescent="0.3">
      <c r="A7" s="2">
        <v>-0.44748944072602698</v>
      </c>
      <c r="B7" s="2">
        <v>-0.45473056826053299</v>
      </c>
      <c r="C7" s="2">
        <v>-0.45778770016235698</v>
      </c>
      <c r="D7" s="2">
        <v>-0.46343797029131101</v>
      </c>
      <c r="E7" s="2">
        <v>-0.46409330992301101</v>
      </c>
      <c r="F7" s="2">
        <v>-0.44323035252980197</v>
      </c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0.37488607185228201</v>
      </c>
      <c r="C10" s="2">
        <v>0.38344789793099299</v>
      </c>
      <c r="D10" s="2">
        <v>0.37506950743542899</v>
      </c>
      <c r="E10" s="2">
        <v>0.37714551193844598</v>
      </c>
      <c r="F10" s="2">
        <v>0.36157213667899601</v>
      </c>
      <c r="G10" s="2">
        <v>0.37101937651301498</v>
      </c>
    </row>
    <row r="11" spans="1:7" x14ac:dyDescent="0.3">
      <c r="A11" s="2">
        <v>-0.44748944072602698</v>
      </c>
      <c r="B11" s="2">
        <v>-0.45828076323082201</v>
      </c>
      <c r="C11" s="2">
        <v>-0.47843541165087899</v>
      </c>
      <c r="D11" s="2">
        <v>-0.46450919482626202</v>
      </c>
      <c r="E11" s="2">
        <v>-0.46551974647587402</v>
      </c>
      <c r="F11" s="2">
        <v>-0.44991343193720101</v>
      </c>
      <c r="G11" s="2">
        <v>-0.455725392593473</v>
      </c>
    </row>
    <row r="12" spans="1:7" x14ac:dyDescent="0.3">
      <c r="A12" s="2">
        <v>0</v>
      </c>
      <c r="B12" s="2">
        <v>0.36870469932678701</v>
      </c>
      <c r="C12" s="2">
        <v>0.38740126656995599</v>
      </c>
      <c r="D12" s="2">
        <v>0.36754975060926598</v>
      </c>
      <c r="E12" s="2"/>
      <c r="F12" s="2"/>
      <c r="G12" s="2"/>
    </row>
    <row r="13" spans="1:7" x14ac:dyDescent="0.3">
      <c r="A13" s="2">
        <v>-0.44748944072602698</v>
      </c>
      <c r="B13" s="2">
        <v>-0.469575492454745</v>
      </c>
      <c r="C13" s="2">
        <v>-0.47094561509671501</v>
      </c>
      <c r="D13" s="2">
        <v>-0.46648691955661598</v>
      </c>
      <c r="E13" s="2"/>
      <c r="F13" s="2"/>
      <c r="G13" s="2"/>
    </row>
    <row r="14" spans="1:7" x14ac:dyDescent="0.3">
      <c r="A14" s="2">
        <v>0</v>
      </c>
      <c r="B14" s="2">
        <v>0.37314271766398199</v>
      </c>
      <c r="C14" s="2">
        <v>0.38936386379729399</v>
      </c>
      <c r="D14" s="2">
        <v>0.36261433340600302</v>
      </c>
      <c r="E14" s="2">
        <v>0.37754964521416301</v>
      </c>
      <c r="F14" s="2"/>
      <c r="G14" s="2"/>
    </row>
    <row r="15" spans="1:7" x14ac:dyDescent="0.3">
      <c r="A15" s="2">
        <v>-0.44748944072602698</v>
      </c>
      <c r="B15" s="2">
        <v>-0.46198174278008602</v>
      </c>
      <c r="C15" s="2">
        <v>-0.47144236249011501</v>
      </c>
      <c r="D15" s="2">
        <v>-0.43500092694484699</v>
      </c>
      <c r="E15" s="2">
        <v>-0.46680997557460402</v>
      </c>
      <c r="F15" s="2"/>
      <c r="G15" s="2"/>
    </row>
    <row r="17" spans="1:13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>
        <v>0</v>
      </c>
      <c r="B18" s="2">
        <v>0.36181561714411198</v>
      </c>
      <c r="C18" s="2">
        <v>0.36363888198106498</v>
      </c>
      <c r="D18" s="2">
        <v>0.37471264956316203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>
        <v>-0.44748944072602698</v>
      </c>
      <c r="B19" s="2">
        <v>-0.45544724891508098</v>
      </c>
      <c r="C19" s="2">
        <v>-0.46002942265369001</v>
      </c>
      <c r="D19" s="2">
        <v>-0.46843243903193399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0</v>
      </c>
      <c r="B20" s="2">
        <v>0.32095906165105498</v>
      </c>
      <c r="C20" s="2">
        <v>0.31849840747402902</v>
      </c>
      <c r="D20" s="2">
        <v>0.30310882428803199</v>
      </c>
      <c r="E20" s="2">
        <v>0.31775211757434102</v>
      </c>
      <c r="F20" s="2">
        <v>0.31168649369898699</v>
      </c>
      <c r="G20" s="2">
        <v>0.30215937588504899</v>
      </c>
      <c r="H20" s="2">
        <v>0.298381723936335</v>
      </c>
      <c r="I20" s="2">
        <v>0.30892529559395998</v>
      </c>
      <c r="J20" s="2"/>
      <c r="K20" s="2"/>
      <c r="L20" s="2"/>
      <c r="M20" s="2"/>
    </row>
    <row r="21" spans="1:13" x14ac:dyDescent="0.3">
      <c r="A21" s="2">
        <v>-0.44748944072602698</v>
      </c>
      <c r="B21" s="2">
        <v>-0.54577175915005705</v>
      </c>
      <c r="C21" s="2">
        <v>-0.54214354318344404</v>
      </c>
      <c r="D21" s="2">
        <v>-0.520961788772761</v>
      </c>
      <c r="E21" s="2">
        <v>-0.53485597414397601</v>
      </c>
      <c r="F21" s="2">
        <v>-0.52808442835405001</v>
      </c>
      <c r="G21" s="2">
        <v>-0.51065882931926498</v>
      </c>
      <c r="H21" s="2">
        <v>-0.48349340975066601</v>
      </c>
      <c r="I21" s="2">
        <v>-0.52100600132907304</v>
      </c>
      <c r="J21" s="2"/>
      <c r="K21" s="2"/>
      <c r="L21" s="2"/>
      <c r="M21" s="2"/>
    </row>
    <row r="22" spans="1:13" x14ac:dyDescent="0.3">
      <c r="A22" s="2">
        <v>0</v>
      </c>
      <c r="B22" s="2">
        <v>0.31567305966145298</v>
      </c>
      <c r="C22" s="2">
        <v>0.29415619453484898</v>
      </c>
      <c r="D22" s="2">
        <v>0.31145921548523298</v>
      </c>
      <c r="E22" s="2">
        <v>0.29486429247165702</v>
      </c>
      <c r="F22" s="2">
        <v>0.28635416119267298</v>
      </c>
      <c r="G22" s="2">
        <v>0.29493004220325297</v>
      </c>
      <c r="H22" s="2">
        <v>0.30226669833629999</v>
      </c>
      <c r="I22" s="2">
        <v>0.29048911412043998</v>
      </c>
      <c r="J22" s="2">
        <v>0.31890380115697498</v>
      </c>
      <c r="K22" s="2">
        <v>0.31289503989019501</v>
      </c>
      <c r="L22" s="2">
        <v>0.288920354654506</v>
      </c>
      <c r="M22" s="2">
        <v>0.29506738926142501</v>
      </c>
    </row>
    <row r="23" spans="1:13" x14ac:dyDescent="0.3">
      <c r="A23" s="2">
        <v>-0.44748944072602698</v>
      </c>
      <c r="B23" s="2">
        <v>-0.57243797390309503</v>
      </c>
      <c r="C23" s="2">
        <v>-0.55106767754172703</v>
      </c>
      <c r="D23" s="2">
        <v>-0.56466981642740699</v>
      </c>
      <c r="E23" s="2">
        <v>-0.551567259536349</v>
      </c>
      <c r="F23" s="2">
        <v>-0.53414028733695695</v>
      </c>
      <c r="G23" s="2">
        <v>-0.55344260533904599</v>
      </c>
      <c r="H23" s="2">
        <v>-0.56311318149284395</v>
      </c>
      <c r="I23" s="2">
        <v>-0.54665735501311197</v>
      </c>
      <c r="J23" s="2">
        <v>-0.57350973480373202</v>
      </c>
      <c r="K23" s="2">
        <v>-0.57153080012722102</v>
      </c>
      <c r="L23" s="2">
        <v>-0.53841467182800595</v>
      </c>
      <c r="M23" s="2">
        <v>-0.55955559998792903</v>
      </c>
    </row>
    <row r="25" spans="1:13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>
        <v>0</v>
      </c>
      <c r="B26" s="2">
        <v>0.38865232900281899</v>
      </c>
      <c r="C26" s="2">
        <v>0.370002616652367</v>
      </c>
      <c r="D26" s="2">
        <v>0.363287036000706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>
        <v>-0.44748944072602698</v>
      </c>
      <c r="B27" s="2">
        <v>-0.46707444589857899</v>
      </c>
      <c r="C27" s="2">
        <v>-0.46676147988345401</v>
      </c>
      <c r="D27" s="2">
        <v>-0.455762609307648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>
        <v>0</v>
      </c>
      <c r="B28" s="2">
        <v>0.36757946754676601</v>
      </c>
      <c r="C28" s="2">
        <v>0.36351031415367202</v>
      </c>
      <c r="D28" s="2">
        <v>0.39220592076446598</v>
      </c>
      <c r="E28" s="2">
        <v>0.37658123593242099</v>
      </c>
      <c r="F28" s="2">
        <v>0.37486037527384702</v>
      </c>
      <c r="G28" s="2"/>
      <c r="H28" s="2"/>
      <c r="I28" s="2"/>
      <c r="J28" s="2"/>
      <c r="K28" s="2"/>
      <c r="L28" s="2"/>
      <c r="M28" s="2"/>
    </row>
    <row r="29" spans="1:13" x14ac:dyDescent="0.3">
      <c r="A29" s="2">
        <v>-0.44748944072602698</v>
      </c>
      <c r="B29" s="2">
        <v>-0.45342230899894098</v>
      </c>
      <c r="C29" s="2">
        <v>-0.45137682467086299</v>
      </c>
      <c r="D29" s="2">
        <v>-0.46740621248735698</v>
      </c>
      <c r="E29" s="2">
        <v>-0.464135748441448</v>
      </c>
      <c r="F29" s="2">
        <v>-0.45959782286427298</v>
      </c>
      <c r="G29" s="2"/>
      <c r="H29" s="2"/>
      <c r="I29" s="2"/>
      <c r="J29" s="2"/>
      <c r="K29" s="2"/>
      <c r="L29" s="2"/>
      <c r="M29" s="2"/>
    </row>
    <row r="30" spans="1:13" x14ac:dyDescent="0.3">
      <c r="A30" s="2">
        <v>0</v>
      </c>
      <c r="B30" s="2">
        <v>0.36513908299119102</v>
      </c>
      <c r="C30" s="2">
        <v>0.37764512144241003</v>
      </c>
      <c r="D30" s="2">
        <v>0.35966003347263498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>
        <v>-0.44748944072602698</v>
      </c>
      <c r="B31" s="2">
        <v>-0.46565189299075499</v>
      </c>
      <c r="C31" s="2">
        <v>-0.46711680735564198</v>
      </c>
      <c r="D31" s="2">
        <v>-0.45415730514004199</v>
      </c>
      <c r="E31" s="2"/>
      <c r="F31" s="2"/>
      <c r="G31" s="2"/>
      <c r="H31" s="2"/>
      <c r="I31" s="2"/>
      <c r="J31" s="2"/>
      <c r="K31" s="2"/>
      <c r="L31" s="2"/>
      <c r="M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0.35634376335326901</v>
      </c>
      <c r="C34" s="2">
        <v>0.35499172572674997</v>
      </c>
      <c r="D34" s="2">
        <v>0.374586810842025</v>
      </c>
      <c r="E34" s="2">
        <v>0.38078634256828697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-0.44748944072602698</v>
      </c>
      <c r="B35" s="2">
        <v>-0.461623720793015</v>
      </c>
      <c r="C35" s="2">
        <v>-0.43541511099208702</v>
      </c>
      <c r="D35" s="2">
        <v>-0.46926581157588698</v>
      </c>
      <c r="E35" s="2">
        <v>-0.47518213911608698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0.36504177768075202</v>
      </c>
      <c r="C36" s="2">
        <v>0.36773104925735201</v>
      </c>
      <c r="D36" s="2">
        <v>0.37526924241707399</v>
      </c>
      <c r="E36" s="2">
        <v>0.36643834649754398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-0.44748944072602698</v>
      </c>
      <c r="B37" s="2">
        <v>-0.44056706231630299</v>
      </c>
      <c r="C37" s="2">
        <v>-0.46717886768915401</v>
      </c>
      <c r="D37" s="2">
        <v>-0.47398193884002798</v>
      </c>
      <c r="E37" s="2">
        <v>-0.45107217112029502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0.37315795720021699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-0.44748944072602698</v>
      </c>
      <c r="B39" s="2">
        <v>-0.46988207218813699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0.36854116780485902</v>
      </c>
      <c r="C42" s="2">
        <v>0.37574164906340402</v>
      </c>
      <c r="D42" s="2">
        <v>0.37790229411410298</v>
      </c>
      <c r="E42" s="2">
        <v>0.36649338246777802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-0.44748944072602698</v>
      </c>
      <c r="B43" s="2">
        <v>-0.461638394260726</v>
      </c>
      <c r="C43" s="2">
        <v>-0.46538457098700903</v>
      </c>
      <c r="D43" s="2">
        <v>-0.47402211866437399</v>
      </c>
      <c r="E43" s="2">
        <v>-0.451726374889932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0.31993584788616702</v>
      </c>
      <c r="C44" s="2">
        <v>0.31626364293595</v>
      </c>
      <c r="D44" s="2">
        <v>0.31436709187720102</v>
      </c>
      <c r="E44" s="2">
        <v>0.324111344264364</v>
      </c>
      <c r="F44" s="2">
        <v>0.32744944271071003</v>
      </c>
      <c r="G44" s="2">
        <v>0.31508140551089903</v>
      </c>
      <c r="H44" s="2">
        <v>0.33006723563401102</v>
      </c>
      <c r="I44" s="2">
        <v>0.31835662551909999</v>
      </c>
      <c r="J44" s="2">
        <v>0.32080216072131301</v>
      </c>
      <c r="K44" s="2">
        <v>0.32948966063827501</v>
      </c>
      <c r="L44" s="2">
        <v>0.329345993769459</v>
      </c>
      <c r="M44" s="2">
        <v>0.324111344264364</v>
      </c>
      <c r="N44" s="2">
        <v>0.31835662551909999</v>
      </c>
      <c r="O44" s="2">
        <v>0.31824664955298698</v>
      </c>
      <c r="P44" s="2">
        <v>0.338022159379055</v>
      </c>
      <c r="Q44" s="2">
        <v>0.338165826247871</v>
      </c>
      <c r="R44" s="2">
        <v>0.31224515818050602</v>
      </c>
      <c r="S44" s="2">
        <v>0.31748555568651798</v>
      </c>
      <c r="T44" s="2">
        <v>0.32080216072131301</v>
      </c>
      <c r="U44" s="2">
        <v>0.32182764194747898</v>
      </c>
      <c r="V44" s="2">
        <v>0.33006723563401102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-0.44748944072602698</v>
      </c>
      <c r="B45" s="2">
        <v>-0.517629669968383</v>
      </c>
      <c r="C45" s="2">
        <v>-0.51160954371521405</v>
      </c>
      <c r="D45" s="2">
        <v>-0.50537902812086499</v>
      </c>
      <c r="E45" s="2">
        <v>-0.52733905536881498</v>
      </c>
      <c r="F45" s="2">
        <v>-0.52967084879307702</v>
      </c>
      <c r="G45" s="2">
        <v>-0.51083566513724399</v>
      </c>
      <c r="H45" s="2">
        <v>-0.53165939851865696</v>
      </c>
      <c r="I45" s="2">
        <v>-0.51742266817624005</v>
      </c>
      <c r="J45" s="2">
        <v>-0.52177538274933</v>
      </c>
      <c r="K45" s="2">
        <v>-0.53058433324034104</v>
      </c>
      <c r="L45" s="2">
        <v>-0.53047316615328499</v>
      </c>
      <c r="M45" s="2">
        <v>-0.52733905536881498</v>
      </c>
      <c r="N45" s="2">
        <v>-0.51742266817624005</v>
      </c>
      <c r="O45" s="2">
        <v>-0.516955143409628</v>
      </c>
      <c r="P45" s="2">
        <v>-0.53271698329208095</v>
      </c>
      <c r="Q45" s="2">
        <v>-0.53512280455153904</v>
      </c>
      <c r="R45" s="2">
        <v>-0.49012395275574999</v>
      </c>
      <c r="S45" s="2">
        <v>-0.51254398809998103</v>
      </c>
      <c r="T45" s="2">
        <v>-0.52177538274933</v>
      </c>
      <c r="U45" s="2">
        <v>-0.52595611367986195</v>
      </c>
      <c r="V45" s="2">
        <v>-0.53165939851865696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0.31453413281305298</v>
      </c>
      <c r="C46" s="2">
        <v>0.31367469951764398</v>
      </c>
      <c r="D46" s="2">
        <v>0.31828287338973499</v>
      </c>
      <c r="E46" s="2">
        <v>0.321030237372394</v>
      </c>
      <c r="F46" s="2">
        <v>0.321030237372394</v>
      </c>
      <c r="G46" s="2">
        <v>0.31453413281305298</v>
      </c>
      <c r="H46" s="2">
        <v>0.316793163326961</v>
      </c>
      <c r="I46" s="2">
        <v>0.31453413281305298</v>
      </c>
      <c r="J46" s="2">
        <v>0.321030237372394</v>
      </c>
      <c r="K46" s="2">
        <v>0.32231461063731998</v>
      </c>
      <c r="L46" s="2">
        <v>0.31453413281305298</v>
      </c>
      <c r="M46" s="2">
        <v>0.321030237372394</v>
      </c>
      <c r="N46" s="2">
        <v>0.31828287338973499</v>
      </c>
      <c r="O46" s="2">
        <v>0.315247489505875</v>
      </c>
      <c r="P46" s="2">
        <v>0.31453413281305298</v>
      </c>
      <c r="Q46" s="2">
        <v>0.315247489505875</v>
      </c>
      <c r="R46" s="2">
        <v>0.31367469951764398</v>
      </c>
      <c r="S46" s="2">
        <v>0.321030237372394</v>
      </c>
      <c r="T46" s="2">
        <v>0.31467843402002299</v>
      </c>
      <c r="U46" s="2">
        <v>0.31453413281305298</v>
      </c>
      <c r="V46" s="2">
        <v>0.321030237372394</v>
      </c>
      <c r="W46" s="2">
        <v>0.32265686750348399</v>
      </c>
      <c r="X46" s="2">
        <v>0.31828287338973499</v>
      </c>
      <c r="Y46" s="2">
        <v>0.31367469951764398</v>
      </c>
      <c r="Z46" s="2">
        <v>0.31453413281305298</v>
      </c>
      <c r="AA46" s="2">
        <v>0.31367469951764398</v>
      </c>
      <c r="AB46" s="2">
        <v>0.321030237372394</v>
      </c>
      <c r="AC46" s="2">
        <v>0.31210782484850003</v>
      </c>
      <c r="AD46" s="2">
        <v>0.31453413281305298</v>
      </c>
      <c r="AE46" s="2">
        <v>0.31453413281305298</v>
      </c>
      <c r="AF46" s="2">
        <v>0.321030237372394</v>
      </c>
      <c r="AG46" s="2">
        <v>0.321030237372394</v>
      </c>
      <c r="AH46" s="2">
        <v>0.315247489505875</v>
      </c>
      <c r="AI46" s="2">
        <v>0.31510025231616201</v>
      </c>
      <c r="AJ46" s="2">
        <v>0.321030237372394</v>
      </c>
      <c r="AK46" s="2">
        <v>0.32231461063731998</v>
      </c>
      <c r="AL46" s="2">
        <v>0.31828287338973499</v>
      </c>
      <c r="AM46" s="2">
        <v>0.31467843402002299</v>
      </c>
      <c r="AN46" s="2">
        <v>0.31367469951764398</v>
      </c>
      <c r="AO46" s="2">
        <v>0.31687200661563197</v>
      </c>
      <c r="AP46" s="2">
        <v>0.315247489505875</v>
      </c>
      <c r="AQ46" s="2">
        <v>0.31453413281305298</v>
      </c>
      <c r="AR46" s="2">
        <v>0.31828287338973499</v>
      </c>
      <c r="AS46" s="2">
        <v>0.321030237372394</v>
      </c>
      <c r="AT46" s="2">
        <v>0.31453413281305298</v>
      </c>
      <c r="AU46" s="2">
        <v>0.31453413281305298</v>
      </c>
      <c r="AV46" s="2">
        <v>0.321030237372394</v>
      </c>
      <c r="AW46" s="2">
        <v>0.31467843402002299</v>
      </c>
      <c r="AX46" s="2">
        <v>0.316793163326961</v>
      </c>
      <c r="AY46" s="2">
        <v>0.321030237372394</v>
      </c>
      <c r="AZ46" s="2">
        <v>0.315247489505875</v>
      </c>
      <c r="BA46" s="2">
        <v>0.321030237372394</v>
      </c>
      <c r="BB46" s="2">
        <v>0.321030237372394</v>
      </c>
      <c r="BC46" s="2">
        <v>0.31210782484850003</v>
      </c>
      <c r="BD46" s="2">
        <v>0.31367469951764398</v>
      </c>
      <c r="BE46" s="2">
        <v>0.31453413281305298</v>
      </c>
      <c r="BF46" s="2">
        <v>0.31453413281305298</v>
      </c>
      <c r="BG46" s="2">
        <v>0.32231461063731998</v>
      </c>
      <c r="BH46" s="2">
        <v>0.31367469951764398</v>
      </c>
      <c r="BI46" s="2">
        <v>0.31367469951764398</v>
      </c>
      <c r="BJ46" s="2">
        <v>0.31453413281305298</v>
      </c>
      <c r="BK46" s="2">
        <v>0.31453413281305298</v>
      </c>
      <c r="BL46" s="2">
        <v>0.31510025231616201</v>
      </c>
      <c r="BM46" s="2">
        <v>0.315247489505875</v>
      </c>
      <c r="BN46" s="2">
        <v>0.315247489505875</v>
      </c>
      <c r="BO46" s="2">
        <v>0.321030237372394</v>
      </c>
      <c r="BP46" s="2">
        <v>0.31453413281305298</v>
      </c>
      <c r="BQ46" s="2">
        <v>0.31139446815567801</v>
      </c>
      <c r="BR46" s="2">
        <v>0.31453413281305298</v>
      </c>
      <c r="BS46" s="2">
        <v>0.315247489505875</v>
      </c>
      <c r="BT46" s="2">
        <v>0.31367469951764398</v>
      </c>
      <c r="BU46" s="2">
        <v>0.31361054225338703</v>
      </c>
      <c r="BV46" s="2">
        <v>0.31687200661563197</v>
      </c>
      <c r="BW46" s="2">
        <v>0.31367469951764398</v>
      </c>
      <c r="BX46" s="2">
        <v>0.315247489505875</v>
      </c>
      <c r="BY46" s="2">
        <v>0.31367469951764398</v>
      </c>
      <c r="BZ46" s="2">
        <v>0.316793163326961</v>
      </c>
      <c r="CA46" s="2">
        <v>0.321030237372394</v>
      </c>
      <c r="CB46" s="2">
        <v>0.321030237372394</v>
      </c>
      <c r="CC46" s="2">
        <v>0.31367469951764398</v>
      </c>
      <c r="CD46" s="2">
        <v>0.31361054225338703</v>
      </c>
      <c r="CE46" s="2">
        <v>0.316793163326961</v>
      </c>
      <c r="CF46" s="2">
        <v>0.316793163326961</v>
      </c>
      <c r="CG46" s="2">
        <v>0.32425788773983599</v>
      </c>
      <c r="CH46" s="2">
        <v>0.30898936103918201</v>
      </c>
      <c r="CI46" s="2">
        <v>0.31361054225338703</v>
      </c>
      <c r="CJ46" s="2">
        <v>0.32265686750348399</v>
      </c>
      <c r="CK46" s="2">
        <v>0.32265686750348399</v>
      </c>
      <c r="CL46" s="2">
        <v>0.31754831584885501</v>
      </c>
      <c r="CM46" s="2">
        <v>0.31687200661563197</v>
      </c>
      <c r="CN46" s="2">
        <v>0.316793163326961</v>
      </c>
      <c r="CO46" s="2">
        <v>0.321030237372394</v>
      </c>
      <c r="CP46" s="2">
        <v>0.321030237372394</v>
      </c>
      <c r="CQ46" s="2">
        <v>0.31828287338973499</v>
      </c>
      <c r="CR46" s="2">
        <v>0.321030237372394</v>
      </c>
      <c r="CS46" s="2">
        <v>0.31453413281305298</v>
      </c>
      <c r="CT46" s="2">
        <v>0.316793163326961</v>
      </c>
      <c r="CU46" s="2">
        <v>0.31467843402002299</v>
      </c>
      <c r="CV46" s="2">
        <v>0.31367469951764398</v>
      </c>
      <c r="CW46" s="2">
        <v>0.31731677310643402</v>
      </c>
    </row>
    <row r="47" spans="1:101" x14ac:dyDescent="0.3">
      <c r="A47" s="2">
        <v>-0.44748944072602698</v>
      </c>
      <c r="B47" s="2">
        <v>-0.52574677287558003</v>
      </c>
      <c r="C47" s="2">
        <v>-0.52474615676091596</v>
      </c>
      <c r="D47" s="2">
        <v>-0.53765818702410395</v>
      </c>
      <c r="E47" s="2">
        <v>-0.53873659885529102</v>
      </c>
      <c r="F47" s="2">
        <v>-0.53873659885529102</v>
      </c>
      <c r="G47" s="2">
        <v>-0.52574677287558003</v>
      </c>
      <c r="H47" s="2">
        <v>-0.52935750949550497</v>
      </c>
      <c r="I47" s="2">
        <v>-0.52574677287558003</v>
      </c>
      <c r="J47" s="2">
        <v>-0.53873659885529102</v>
      </c>
      <c r="K47" s="2">
        <v>-0.53904911317970305</v>
      </c>
      <c r="L47" s="2">
        <v>-0.52574677287558003</v>
      </c>
      <c r="M47" s="2">
        <v>-0.53873659885529102</v>
      </c>
      <c r="N47" s="2">
        <v>-0.53765818702410395</v>
      </c>
      <c r="O47" s="2">
        <v>-0.52839293258198605</v>
      </c>
      <c r="P47" s="2">
        <v>-0.52574677287558003</v>
      </c>
      <c r="Q47" s="2">
        <v>-0.52839293258198605</v>
      </c>
      <c r="R47" s="2">
        <v>-0.52474615676091596</v>
      </c>
      <c r="S47" s="2">
        <v>-0.53873659885529102</v>
      </c>
      <c r="T47" s="2">
        <v>-0.52782263886233705</v>
      </c>
      <c r="U47" s="2">
        <v>-0.52574677287558003</v>
      </c>
      <c r="V47" s="2">
        <v>-0.53873659885529102</v>
      </c>
      <c r="W47" s="2">
        <v>-0.54085232037504205</v>
      </c>
      <c r="X47" s="2">
        <v>-0.53765818702410395</v>
      </c>
      <c r="Y47" s="2">
        <v>-0.52474615676091596</v>
      </c>
      <c r="Z47" s="2">
        <v>-0.52574677287558003</v>
      </c>
      <c r="AA47" s="2">
        <v>-0.52474615676091596</v>
      </c>
      <c r="AB47" s="2">
        <v>-0.53873659885529102</v>
      </c>
      <c r="AC47" s="2">
        <v>-0.52189003737656503</v>
      </c>
      <c r="AD47" s="2">
        <v>-0.52574677287558003</v>
      </c>
      <c r="AE47" s="2">
        <v>-0.52574677287558003</v>
      </c>
      <c r="AF47" s="2">
        <v>-0.53873659885529102</v>
      </c>
      <c r="AG47" s="2">
        <v>-0.53873659885529102</v>
      </c>
      <c r="AH47" s="2">
        <v>-0.52839293258198605</v>
      </c>
      <c r="AI47" s="2">
        <v>-0.528371270380947</v>
      </c>
      <c r="AJ47" s="2">
        <v>-0.53873659885529102</v>
      </c>
      <c r="AK47" s="2">
        <v>-0.53904911317970305</v>
      </c>
      <c r="AL47" s="2">
        <v>-0.53765818702410395</v>
      </c>
      <c r="AM47" s="2">
        <v>-0.52782263886233705</v>
      </c>
      <c r="AN47" s="2">
        <v>-0.52474615676091596</v>
      </c>
      <c r="AO47" s="2">
        <v>-0.529846333618051</v>
      </c>
      <c r="AP47" s="2">
        <v>-0.52839293258198605</v>
      </c>
      <c r="AQ47" s="2">
        <v>-0.52574677287558003</v>
      </c>
      <c r="AR47" s="2">
        <v>-0.53765818702410395</v>
      </c>
      <c r="AS47" s="2">
        <v>-0.53873659885529102</v>
      </c>
      <c r="AT47" s="2">
        <v>-0.52574677287558003</v>
      </c>
      <c r="AU47" s="2">
        <v>-0.52574677287558003</v>
      </c>
      <c r="AV47" s="2">
        <v>-0.53873659885529102</v>
      </c>
      <c r="AW47" s="2">
        <v>-0.52782263886233705</v>
      </c>
      <c r="AX47" s="2">
        <v>-0.52935750949550497</v>
      </c>
      <c r="AY47" s="2">
        <v>-0.53873659885529102</v>
      </c>
      <c r="AZ47" s="2">
        <v>-0.52839293258198605</v>
      </c>
      <c r="BA47" s="2">
        <v>-0.53873659885529102</v>
      </c>
      <c r="BB47" s="2">
        <v>-0.53873659885529102</v>
      </c>
      <c r="BC47" s="2">
        <v>-0.52189003737656503</v>
      </c>
      <c r="BD47" s="2">
        <v>-0.52474615676091596</v>
      </c>
      <c r="BE47" s="2">
        <v>-0.52574677287558003</v>
      </c>
      <c r="BF47" s="2">
        <v>-0.52574677287558003</v>
      </c>
      <c r="BG47" s="2">
        <v>-0.53904911317970305</v>
      </c>
      <c r="BH47" s="2">
        <v>-0.52474615676091596</v>
      </c>
      <c r="BI47" s="2">
        <v>-0.52474615676091596</v>
      </c>
      <c r="BJ47" s="2">
        <v>-0.52574677287558003</v>
      </c>
      <c r="BK47" s="2">
        <v>-0.52574677287558003</v>
      </c>
      <c r="BL47" s="2">
        <v>-0.528371270380947</v>
      </c>
      <c r="BM47" s="2">
        <v>-0.52839293258198605</v>
      </c>
      <c r="BN47" s="2">
        <v>-0.52839293258198605</v>
      </c>
      <c r="BO47" s="2">
        <v>-0.53873659885529102</v>
      </c>
      <c r="BP47" s="2">
        <v>-0.52574677287558003</v>
      </c>
      <c r="BQ47" s="2">
        <v>-0.51873019953876798</v>
      </c>
      <c r="BR47" s="2">
        <v>-0.52574677287558003</v>
      </c>
      <c r="BS47" s="2">
        <v>-0.52839293258198605</v>
      </c>
      <c r="BT47" s="2">
        <v>-0.52474615676091596</v>
      </c>
      <c r="BU47" s="2">
        <v>-0.52406291491644597</v>
      </c>
      <c r="BV47" s="2">
        <v>-0.529846333618051</v>
      </c>
      <c r="BW47" s="2">
        <v>-0.52474615676091596</v>
      </c>
      <c r="BX47" s="2">
        <v>-0.52839293258198605</v>
      </c>
      <c r="BY47" s="2">
        <v>-0.52474615676091596</v>
      </c>
      <c r="BZ47" s="2">
        <v>-0.52935750949550497</v>
      </c>
      <c r="CA47" s="2">
        <v>-0.53873659885529102</v>
      </c>
      <c r="CB47" s="2">
        <v>-0.53873659885529102</v>
      </c>
      <c r="CC47" s="2">
        <v>-0.52474615676091596</v>
      </c>
      <c r="CD47" s="2">
        <v>-0.52406291491644597</v>
      </c>
      <c r="CE47" s="2">
        <v>-0.52935750949550497</v>
      </c>
      <c r="CF47" s="2">
        <v>-0.52935750949550497</v>
      </c>
      <c r="CG47" s="2">
        <v>-0.54181087529810801</v>
      </c>
      <c r="CH47" s="2">
        <v>-0.51528231277451297</v>
      </c>
      <c r="CI47" s="2">
        <v>-0.52406291491644597</v>
      </c>
      <c r="CJ47" s="2">
        <v>-0.54085232037504205</v>
      </c>
      <c r="CK47" s="2">
        <v>-0.54085232037504205</v>
      </c>
      <c r="CL47" s="2">
        <v>-0.53278017672311495</v>
      </c>
      <c r="CM47" s="2">
        <v>-0.529846333618051</v>
      </c>
      <c r="CN47" s="2">
        <v>-0.52935750949550497</v>
      </c>
      <c r="CO47" s="2">
        <v>-0.53873659885529102</v>
      </c>
      <c r="CP47" s="2">
        <v>-0.53873659885529102</v>
      </c>
      <c r="CQ47" s="2">
        <v>-0.53765818702410395</v>
      </c>
      <c r="CR47" s="2">
        <v>-0.53873659885529102</v>
      </c>
      <c r="CS47" s="2">
        <v>-0.52574677287558003</v>
      </c>
      <c r="CT47" s="2">
        <v>-0.52935750949550497</v>
      </c>
      <c r="CU47" s="2">
        <v>-0.52782263886233705</v>
      </c>
      <c r="CV47" s="2">
        <v>-0.52474615676091596</v>
      </c>
      <c r="CW47" s="2">
        <v>-0.53089796575997805</v>
      </c>
    </row>
    <row r="49" spans="1:9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  <c r="I49" s="2"/>
    </row>
    <row r="50" spans="1:9" x14ac:dyDescent="0.3">
      <c r="A50" s="2">
        <v>0</v>
      </c>
      <c r="B50" s="2">
        <v>0.36954559052090102</v>
      </c>
      <c r="C50" s="2">
        <v>0.37697562473799301</v>
      </c>
      <c r="D50" s="2">
        <v>0.38132551719020302</v>
      </c>
      <c r="E50" s="2">
        <v>0.36127786015094698</v>
      </c>
      <c r="F50" s="2"/>
      <c r="G50" s="2"/>
      <c r="H50" s="2"/>
      <c r="I50" s="2"/>
    </row>
    <row r="51" spans="1:9" x14ac:dyDescent="0.3">
      <c r="A51" s="2">
        <v>-0.44748944072602698</v>
      </c>
      <c r="B51" s="2">
        <v>-0.45896381851350598</v>
      </c>
      <c r="C51" s="2">
        <v>-0.460546093543997</v>
      </c>
      <c r="D51" s="2">
        <v>-0.47245452843663899</v>
      </c>
      <c r="E51" s="2">
        <v>-0.44836521515890299</v>
      </c>
      <c r="F51" s="2"/>
      <c r="G51" s="2"/>
      <c r="H51" s="2"/>
      <c r="I51" s="2"/>
    </row>
    <row r="52" spans="1:9" x14ac:dyDescent="0.3">
      <c r="A52" s="2">
        <v>0</v>
      </c>
      <c r="B52" s="2">
        <v>0.36555289957416198</v>
      </c>
      <c r="C52" s="2">
        <v>0.36001594680221199</v>
      </c>
      <c r="D52" s="2">
        <v>0.35457655270779798</v>
      </c>
      <c r="E52" s="2">
        <v>0.372854030740981</v>
      </c>
      <c r="F52" s="2">
        <v>0.38560293648097999</v>
      </c>
      <c r="G52" s="2"/>
      <c r="H52" s="2"/>
      <c r="I52" s="2"/>
    </row>
    <row r="53" spans="1:9" x14ac:dyDescent="0.3">
      <c r="A53" s="2">
        <v>-0.44748944072602698</v>
      </c>
      <c r="B53" s="2">
        <v>-0.47248069222342998</v>
      </c>
      <c r="C53" s="2">
        <v>-0.46807100892445802</v>
      </c>
      <c r="D53" s="2">
        <v>-0.46405864343214098</v>
      </c>
      <c r="E53" s="2">
        <v>-0.47307660350354802</v>
      </c>
      <c r="F53" s="2">
        <v>-0.47346858336638797</v>
      </c>
      <c r="G53" s="2"/>
      <c r="H53" s="2"/>
      <c r="I53" s="2"/>
    </row>
    <row r="54" spans="1:9" x14ac:dyDescent="0.3">
      <c r="A54" s="2">
        <v>0</v>
      </c>
      <c r="B54" s="2">
        <v>0.365887521037849</v>
      </c>
      <c r="C54" s="2">
        <v>0.38334822008067099</v>
      </c>
      <c r="D54" s="2">
        <v>0.36356595455081098</v>
      </c>
      <c r="E54" s="2"/>
      <c r="F54" s="2"/>
      <c r="G54" s="2"/>
      <c r="H54" s="2"/>
      <c r="I54" s="2"/>
    </row>
    <row r="55" spans="1:9" x14ac:dyDescent="0.3">
      <c r="A55" s="2">
        <v>-0.44748944072602698</v>
      </c>
      <c r="B55" s="2">
        <v>-0.47077502564927398</v>
      </c>
      <c r="C55" s="2">
        <v>-0.48353893070174098</v>
      </c>
      <c r="D55" s="2">
        <v>-0.46708904700109599</v>
      </c>
      <c r="E55" s="2"/>
      <c r="F55" s="2"/>
      <c r="G55" s="2"/>
      <c r="H55" s="2"/>
      <c r="I55" s="2"/>
    </row>
    <row r="57" spans="1:9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  <c r="I57" s="2"/>
    </row>
    <row r="58" spans="1:9" x14ac:dyDescent="0.3">
      <c r="A58" s="2">
        <v>0</v>
      </c>
      <c r="B58" s="2">
        <v>0.39365322990262402</v>
      </c>
      <c r="C58" s="2">
        <v>0.37120922045562399</v>
      </c>
      <c r="D58" s="2">
        <v>0.375839670222544</v>
      </c>
      <c r="E58" s="2">
        <v>0.36737069832488101</v>
      </c>
      <c r="F58" s="2">
        <v>0.37311591988009601</v>
      </c>
      <c r="G58" s="2"/>
      <c r="H58" s="2"/>
      <c r="I58" s="2"/>
    </row>
    <row r="59" spans="1:9" x14ac:dyDescent="0.3">
      <c r="A59" s="2">
        <v>-0.44748944072602698</v>
      </c>
      <c r="B59" s="2">
        <v>-0.47464463028335002</v>
      </c>
      <c r="C59" s="2">
        <v>-0.45867624135672902</v>
      </c>
      <c r="D59" s="2">
        <v>-0.46611964771112102</v>
      </c>
      <c r="E59" s="2">
        <v>-0.44334173329750298</v>
      </c>
      <c r="F59" s="2">
        <v>-0.46311689018490598</v>
      </c>
      <c r="G59" s="2"/>
      <c r="H59" s="2"/>
      <c r="I59" s="2"/>
    </row>
    <row r="60" spans="1:9" x14ac:dyDescent="0.3">
      <c r="A60" s="2">
        <v>0</v>
      </c>
      <c r="B60" s="2">
        <v>0.36880655365814402</v>
      </c>
      <c r="C60" s="2">
        <v>0.36985148508079502</v>
      </c>
      <c r="D60" s="2">
        <v>0.371452859933327</v>
      </c>
      <c r="E60" s="2">
        <v>0.37845007162407701</v>
      </c>
      <c r="F60" s="2">
        <v>0.37179422497015902</v>
      </c>
      <c r="G60" s="2">
        <v>0.36764193891259001</v>
      </c>
      <c r="H60" s="2">
        <v>0.39625703775920001</v>
      </c>
      <c r="I60" s="2">
        <v>0.373912253995133</v>
      </c>
    </row>
    <row r="61" spans="1:9" x14ac:dyDescent="0.3">
      <c r="A61" s="2">
        <v>-0.44748944072602698</v>
      </c>
      <c r="B61" s="2">
        <v>-0.44440856711025101</v>
      </c>
      <c r="C61" s="2">
        <v>-0.44671674726946697</v>
      </c>
      <c r="D61" s="2">
        <v>-0.45263640809790801</v>
      </c>
      <c r="E61" s="2">
        <v>-0.458853391083753</v>
      </c>
      <c r="F61" s="2">
        <v>-0.45293730853918701</v>
      </c>
      <c r="G61" s="2">
        <v>-0.43161301428325</v>
      </c>
      <c r="H61" s="2">
        <v>-0.45992939546934403</v>
      </c>
      <c r="I61" s="2">
        <v>-0.457267799363616</v>
      </c>
    </row>
    <row r="62" spans="1:9" x14ac:dyDescent="0.3">
      <c r="A62" s="2">
        <v>0</v>
      </c>
      <c r="B62" s="2">
        <v>0.38390165422729</v>
      </c>
      <c r="C62" s="2">
        <v>0.38457028446166502</v>
      </c>
      <c r="D62" s="2">
        <v>0.36486562119386801</v>
      </c>
      <c r="E62" s="2">
        <v>0.36311257630150001</v>
      </c>
      <c r="F62" s="2"/>
      <c r="G62" s="2"/>
      <c r="H62" s="2"/>
      <c r="I62" s="2"/>
    </row>
    <row r="63" spans="1:9" x14ac:dyDescent="0.3">
      <c r="A63" s="2">
        <v>-0.44748944072602698</v>
      </c>
      <c r="B63" s="2">
        <v>-0.46100437187370902</v>
      </c>
      <c r="C63" s="2">
        <v>-0.46136495465233701</v>
      </c>
      <c r="D63" s="2">
        <v>-0.45945929642813299</v>
      </c>
      <c r="E63" s="2">
        <v>-0.45431529654254998</v>
      </c>
      <c r="F63" s="2"/>
      <c r="G63" s="2"/>
      <c r="H63" s="2"/>
      <c r="I63" s="2"/>
    </row>
    <row r="65" spans="1:15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>
        <v>0</v>
      </c>
      <c r="B66" s="2">
        <v>0.37042308604657598</v>
      </c>
      <c r="C66" s="2">
        <v>0.37188157652916098</v>
      </c>
      <c r="D66" s="2">
        <v>0.36675915728668501</v>
      </c>
      <c r="E66" s="2">
        <v>0.38907845323731199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2">
        <v>-0.44748944072602698</v>
      </c>
      <c r="B67" s="2">
        <v>-0.46209082439253402</v>
      </c>
      <c r="C67" s="2">
        <v>-0.47179927918140901</v>
      </c>
      <c r="D67" s="2">
        <v>-0.45194426303806501</v>
      </c>
      <c r="E67" s="2">
        <v>-0.47695485775152402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2">
        <v>0</v>
      </c>
      <c r="B68" s="2">
        <v>0.33701723230189101</v>
      </c>
      <c r="C68" s="2">
        <v>0.32635376649833397</v>
      </c>
      <c r="D68" s="2">
        <v>0.318705481916495</v>
      </c>
      <c r="E68" s="2">
        <v>0.32904433504040398</v>
      </c>
      <c r="F68" s="2">
        <v>0.33370833126455501</v>
      </c>
      <c r="G68" s="2">
        <v>0.34416899145938401</v>
      </c>
      <c r="H68" s="2">
        <v>0.34558408799791002</v>
      </c>
      <c r="I68" s="2">
        <v>0.34855446767597897</v>
      </c>
      <c r="J68" s="2">
        <v>0.317963095851515</v>
      </c>
      <c r="K68" s="2">
        <v>0.326066215162235</v>
      </c>
      <c r="L68" s="2">
        <v>0.338656340245369</v>
      </c>
      <c r="M68" s="2">
        <v>0.35481776114578101</v>
      </c>
      <c r="N68" s="2">
        <v>0.35530072390738798</v>
      </c>
      <c r="O68" s="2">
        <v>0.33002531754851699</v>
      </c>
    </row>
    <row r="69" spans="1:15" x14ac:dyDescent="0.3">
      <c r="A69" s="2">
        <v>-0.44748944072602698</v>
      </c>
      <c r="B69" s="2">
        <v>-0.50929127343595104</v>
      </c>
      <c r="C69" s="2">
        <v>-0.49137021228469002</v>
      </c>
      <c r="D69" s="2">
        <v>-0.47984008560163599</v>
      </c>
      <c r="E69" s="2">
        <v>-0.49482408217442098</v>
      </c>
      <c r="F69" s="2">
        <v>-0.50619490448052695</v>
      </c>
      <c r="G69" s="2">
        <v>-0.51780023674898401</v>
      </c>
      <c r="H69" s="2">
        <v>-0.51849324585352796</v>
      </c>
      <c r="I69" s="2">
        <v>-0.52110567321019596</v>
      </c>
      <c r="J69" s="2">
        <v>-0.47094173897918901</v>
      </c>
      <c r="K69" s="2">
        <v>-0.49077380796992898</v>
      </c>
      <c r="L69" s="2">
        <v>-0.515391825653984</v>
      </c>
      <c r="M69" s="2">
        <v>-0.52146799155295498</v>
      </c>
      <c r="N69" s="2">
        <v>-0.52418648779478405</v>
      </c>
      <c r="O69" s="2">
        <v>-0.50068922535542704</v>
      </c>
    </row>
    <row r="70" spans="1:15" x14ac:dyDescent="0.3">
      <c r="A70" s="2">
        <v>0</v>
      </c>
      <c r="B70" s="2">
        <v>0.31020072959727901</v>
      </c>
      <c r="C70" s="2">
        <v>0.32009820016017898</v>
      </c>
      <c r="D70" s="2">
        <v>0.302826412916818</v>
      </c>
      <c r="E70" s="2">
        <v>0.30595226161212902</v>
      </c>
      <c r="F70" s="2">
        <v>0.30978583108644903</v>
      </c>
      <c r="G70" s="2">
        <v>0.32008941446210099</v>
      </c>
      <c r="H70" s="2">
        <v>0.30466476341440601</v>
      </c>
      <c r="I70" s="2">
        <v>0.31194743827715898</v>
      </c>
      <c r="J70" s="2">
        <v>0.31372529837027602</v>
      </c>
      <c r="K70" s="2"/>
      <c r="L70" s="2"/>
      <c r="M70" s="2"/>
      <c r="N70" s="2"/>
      <c r="O70" s="2"/>
    </row>
    <row r="71" spans="1:15" x14ac:dyDescent="0.3">
      <c r="A71" s="2">
        <v>-0.44748944072602698</v>
      </c>
      <c r="B71" s="2">
        <v>-0.50908322968685904</v>
      </c>
      <c r="C71" s="2">
        <v>-0.53623634528495201</v>
      </c>
      <c r="D71" s="2">
        <v>-0.48973634463663201</v>
      </c>
      <c r="E71" s="2">
        <v>-0.50524684179982104</v>
      </c>
      <c r="F71" s="2">
        <v>-0.50595877784357801</v>
      </c>
      <c r="G71" s="2">
        <v>-0.52754193357972901</v>
      </c>
      <c r="H71" s="2">
        <v>-0.49906434666965699</v>
      </c>
      <c r="I71" s="2">
        <v>-0.52672909548679003</v>
      </c>
      <c r="J71" s="2">
        <v>-0.52697704686989699</v>
      </c>
      <c r="K71" s="2"/>
      <c r="L71" s="2"/>
      <c r="M71" s="2"/>
      <c r="N71" s="2"/>
      <c r="O71" s="2"/>
    </row>
    <row r="73" spans="1:15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>
        <v>0</v>
      </c>
      <c r="B74" s="2">
        <v>0.38480390461734398</v>
      </c>
      <c r="C74" s="2">
        <v>0.37352323120132602</v>
      </c>
      <c r="D74" s="2">
        <v>0.36398072980229901</v>
      </c>
      <c r="E74" s="2">
        <v>0.38213393176358001</v>
      </c>
      <c r="F74" s="2">
        <v>0.388839134915</v>
      </c>
      <c r="G74" s="2">
        <v>0.37558981270571901</v>
      </c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2">
        <v>-0.44748944072602698</v>
      </c>
      <c r="B75" s="2">
        <v>-0.47161758222793299</v>
      </c>
      <c r="C75" s="2">
        <v>-0.45810772249533199</v>
      </c>
      <c r="D75" s="2">
        <v>-0.454823538995687</v>
      </c>
      <c r="E75" s="2">
        <v>-0.46607704825241197</v>
      </c>
      <c r="F75" s="2">
        <v>-0.47426244662625999</v>
      </c>
      <c r="G75" s="2">
        <v>-0.45937907057690702</v>
      </c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2">
        <v>0</v>
      </c>
      <c r="B76" s="2">
        <v>0.39501683216209199</v>
      </c>
      <c r="C76" s="2">
        <v>0.378962994596307</v>
      </c>
      <c r="D76" s="2">
        <v>0.37224487466474399</v>
      </c>
      <c r="E76" s="2">
        <v>0.38017305605288798</v>
      </c>
      <c r="F76" s="2">
        <v>0.38737956825381697</v>
      </c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>
        <v>-0.44748944072602698</v>
      </c>
      <c r="B77" s="2">
        <v>-0.47083223830120702</v>
      </c>
      <c r="C77" s="2">
        <v>-0.45876322254823299</v>
      </c>
      <c r="D77" s="2">
        <v>-0.45016435251701398</v>
      </c>
      <c r="E77" s="2">
        <v>-0.46267676984703998</v>
      </c>
      <c r="F77" s="2">
        <v>-0.46272844904256499</v>
      </c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>
        <v>0</v>
      </c>
      <c r="B78" s="2">
        <v>0.37321134629005298</v>
      </c>
      <c r="C78" s="2">
        <v>0.37520624746324199</v>
      </c>
      <c r="D78" s="2">
        <v>0.38133416844162299</v>
      </c>
      <c r="E78" s="2">
        <v>0.36696894812929398</v>
      </c>
      <c r="F78" s="2">
        <v>0.385415465531947</v>
      </c>
      <c r="G78" s="2">
        <v>0.376329412864571</v>
      </c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>
        <v>-0.44748944072602698</v>
      </c>
      <c r="B79" s="2">
        <v>-0.452587240960451</v>
      </c>
      <c r="C79" s="2">
        <v>-0.46311358097004401</v>
      </c>
      <c r="D79" s="2">
        <v>-0.46634498048184198</v>
      </c>
      <c r="E79" s="2">
        <v>-0.45059916410912099</v>
      </c>
      <c r="F79" s="2">
        <v>-0.47506040084531798</v>
      </c>
      <c r="G79" s="2">
        <v>-0.46540321408872498</v>
      </c>
      <c r="H79" s="2"/>
      <c r="I79" s="2"/>
      <c r="J79" s="2"/>
      <c r="K79" s="2"/>
      <c r="L79" s="2"/>
      <c r="M79" s="2"/>
      <c r="N79" s="2"/>
      <c r="O79" s="2"/>
    </row>
    <row r="81" spans="1:32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3">
      <c r="A82" s="2">
        <v>0</v>
      </c>
      <c r="B82" s="2">
        <v>0.37044416628362498</v>
      </c>
      <c r="C82" s="2">
        <v>0.36322075188534497</v>
      </c>
      <c r="D82" s="2">
        <v>0.39045398200377102</v>
      </c>
      <c r="E82" s="2">
        <v>0.36613710828314999</v>
      </c>
      <c r="F82" s="2">
        <v>0.37842958803943599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3">
      <c r="A83" s="2">
        <v>-0.44748944072602698</v>
      </c>
      <c r="B83" s="2">
        <v>-0.46738614573037901</v>
      </c>
      <c r="C83" s="2">
        <v>-0.44810551574122598</v>
      </c>
      <c r="D83" s="2">
        <v>-0.47427199036123802</v>
      </c>
      <c r="E83" s="2">
        <v>-0.45382046508044299</v>
      </c>
      <c r="F83" s="2">
        <v>-0.46991745735246598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3">
      <c r="A84" s="2">
        <v>0</v>
      </c>
      <c r="B84" s="2">
        <v>0.36860779077458</v>
      </c>
      <c r="C84" s="2">
        <v>0.36615499481179098</v>
      </c>
      <c r="D84" s="2">
        <v>0.36674373207351202</v>
      </c>
      <c r="E84" s="2">
        <v>0.36770443140086601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3">
      <c r="A85" s="2">
        <v>-0.44748944072602698</v>
      </c>
      <c r="B85" s="2">
        <v>-0.48358940450212701</v>
      </c>
      <c r="C85" s="2">
        <v>-0.43881760477674098</v>
      </c>
      <c r="D85" s="2">
        <v>-0.465087301528752</v>
      </c>
      <c r="E85" s="2">
        <v>-0.47161681039297298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3">
      <c r="A86" s="2">
        <v>0</v>
      </c>
      <c r="B86" s="2">
        <v>0.38279177350316901</v>
      </c>
      <c r="C86" s="2">
        <v>0.366552630020544</v>
      </c>
      <c r="D86" s="2">
        <v>0.37536406349270302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3">
      <c r="A87" s="2">
        <v>-0.44748944072602698</v>
      </c>
      <c r="B87" s="2">
        <v>-0.48785212785628801</v>
      </c>
      <c r="C87" s="2">
        <v>-0.45758230740835099</v>
      </c>
      <c r="D87" s="2">
        <v>-0.46392520178267599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9" spans="1:32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3">
      <c r="A90" s="2">
        <v>0</v>
      </c>
      <c r="B90" s="2">
        <v>0.36074689657651499</v>
      </c>
      <c r="C90" s="2">
        <v>0.38523495150774201</v>
      </c>
      <c r="D90" s="2">
        <v>0.37038595727680101</v>
      </c>
      <c r="E90" s="2">
        <v>0.38118847432210101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3">
      <c r="A91" s="2">
        <v>-0.44748944072602698</v>
      </c>
      <c r="B91" s="2">
        <v>-0.46384816141582902</v>
      </c>
      <c r="C91" s="2">
        <v>-0.48417416482848002</v>
      </c>
      <c r="D91" s="2">
        <v>-0.46544141219005403</v>
      </c>
      <c r="E91" s="2">
        <v>-0.47067002504627897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3">
      <c r="A92" s="2">
        <v>0</v>
      </c>
      <c r="B92" s="2">
        <v>0.325622414274435</v>
      </c>
      <c r="C92" s="2">
        <v>0.32745589108221002</v>
      </c>
      <c r="D92" s="2">
        <v>0.325622414274435</v>
      </c>
      <c r="E92" s="2">
        <v>0.34553933819866001</v>
      </c>
      <c r="F92" s="2">
        <v>0.325622414274435</v>
      </c>
      <c r="G92" s="2">
        <v>0.33398674457292299</v>
      </c>
      <c r="H92" s="2">
        <v>0.324983220960949</v>
      </c>
      <c r="I92" s="2">
        <v>0.32745589108221002</v>
      </c>
      <c r="J92" s="2">
        <v>0.34553933819866001</v>
      </c>
      <c r="K92" s="2">
        <v>0.32586425347263698</v>
      </c>
      <c r="L92" s="2">
        <v>0.34553933819866001</v>
      </c>
      <c r="M92" s="2">
        <v>0.34553933819866001</v>
      </c>
      <c r="N92" s="2">
        <v>0.33072159979662202</v>
      </c>
      <c r="O92" s="2">
        <v>0.32745589108221002</v>
      </c>
      <c r="P92" s="2">
        <v>0.34553933819866001</v>
      </c>
      <c r="Q92" s="2">
        <v>0.32745589108221002</v>
      </c>
      <c r="R92" s="2">
        <v>0.32745589108221002</v>
      </c>
      <c r="S92" s="2">
        <v>0.34553933819866001</v>
      </c>
      <c r="T92" s="2">
        <v>0.33072159979662202</v>
      </c>
      <c r="U92" s="2">
        <v>0.351136092021827</v>
      </c>
      <c r="V92" s="2">
        <v>0.34553933819866001</v>
      </c>
      <c r="W92" s="2">
        <v>0.35422858546214198</v>
      </c>
      <c r="X92" s="2">
        <v>0.34553933819866001</v>
      </c>
      <c r="Y92" s="2">
        <v>0.31804244769670398</v>
      </c>
      <c r="Z92" s="2">
        <v>0.34553933819866001</v>
      </c>
      <c r="AA92" s="2">
        <v>0.34553933819866001</v>
      </c>
      <c r="AB92" s="2">
        <v>0.34553933819866001</v>
      </c>
      <c r="AC92" s="2">
        <v>0.33028098744206202</v>
      </c>
      <c r="AD92" s="2">
        <v>0.32745589108221002</v>
      </c>
      <c r="AE92" s="2">
        <v>0.32745589108221002</v>
      </c>
      <c r="AF92" s="2">
        <v>0.33376289447615398</v>
      </c>
    </row>
    <row r="93" spans="1:32" x14ac:dyDescent="0.3">
      <c r="A93" s="2">
        <v>-0.44748944072602698</v>
      </c>
      <c r="B93" s="2">
        <v>-0.505376908430064</v>
      </c>
      <c r="C93" s="2">
        <v>-0.50777187571711602</v>
      </c>
      <c r="D93" s="2">
        <v>-0.505376908430064</v>
      </c>
      <c r="E93" s="2">
        <v>-0.52096929059286101</v>
      </c>
      <c r="F93" s="2">
        <v>-0.505376908430064</v>
      </c>
      <c r="G93" s="2">
        <v>-0.51935618436494801</v>
      </c>
      <c r="H93" s="2">
        <v>-0.50451286476600199</v>
      </c>
      <c r="I93" s="2">
        <v>-0.50777187571711602</v>
      </c>
      <c r="J93" s="2">
        <v>-0.52096929059286101</v>
      </c>
      <c r="K93" s="2">
        <v>-0.50715476268369697</v>
      </c>
      <c r="L93" s="2">
        <v>-0.52096929059286101</v>
      </c>
      <c r="M93" s="2">
        <v>-0.52096929059286101</v>
      </c>
      <c r="N93" s="2">
        <v>-0.51313633831663596</v>
      </c>
      <c r="O93" s="2">
        <v>-0.50777187571711602</v>
      </c>
      <c r="P93" s="2">
        <v>-0.52096929059286101</v>
      </c>
      <c r="Q93" s="2">
        <v>-0.50777187571711602</v>
      </c>
      <c r="R93" s="2">
        <v>-0.50777187571711602</v>
      </c>
      <c r="S93" s="2">
        <v>-0.52096929059286101</v>
      </c>
      <c r="T93" s="2">
        <v>-0.51313633831663596</v>
      </c>
      <c r="U93" s="2">
        <v>-0.521640484314293</v>
      </c>
      <c r="V93" s="2">
        <v>-0.52096929059286101</v>
      </c>
      <c r="W93" s="2">
        <v>-0.52637703877963204</v>
      </c>
      <c r="X93" s="2">
        <v>-0.52096929059286101</v>
      </c>
      <c r="Y93" s="2">
        <v>-0.50433604716248004</v>
      </c>
      <c r="Z93" s="2">
        <v>-0.52096929059286101</v>
      </c>
      <c r="AA93" s="2">
        <v>-0.52096929059286101</v>
      </c>
      <c r="AB93" s="2">
        <v>-0.52096929059286101</v>
      </c>
      <c r="AC93" s="2">
        <v>-0.507982397875124</v>
      </c>
      <c r="AD93" s="2">
        <v>-0.50777187571711602</v>
      </c>
      <c r="AE93" s="2">
        <v>-0.50777187571711602</v>
      </c>
      <c r="AF93" s="2">
        <v>-0.51491505433440399</v>
      </c>
    </row>
    <row r="94" spans="1:32" x14ac:dyDescent="0.3">
      <c r="A94" s="2">
        <v>0</v>
      </c>
      <c r="B94" s="2">
        <v>0.315802827701813</v>
      </c>
      <c r="C94" s="2">
        <v>0.31285845381694599</v>
      </c>
      <c r="D94" s="2">
        <v>0.31285845381694599</v>
      </c>
      <c r="E94" s="2">
        <v>0.31285845381694599</v>
      </c>
      <c r="F94" s="2">
        <v>0.315802827701813</v>
      </c>
      <c r="G94" s="2">
        <v>0.31285845381694599</v>
      </c>
      <c r="H94" s="2">
        <v>0.31285845381694599</v>
      </c>
      <c r="I94" s="2">
        <v>0.31285845381694599</v>
      </c>
      <c r="J94" s="2">
        <v>0.31285845381694599</v>
      </c>
      <c r="K94" s="2">
        <v>0.30902830747425197</v>
      </c>
      <c r="L94" s="2">
        <v>0.31285845381694599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x14ac:dyDescent="0.3">
      <c r="A95" s="2">
        <v>-0.44748944072602698</v>
      </c>
      <c r="B95" s="2">
        <v>-0.537850516538113</v>
      </c>
      <c r="C95" s="2">
        <v>-0.52900010947891796</v>
      </c>
      <c r="D95" s="2">
        <v>-0.52900010947891796</v>
      </c>
      <c r="E95" s="2">
        <v>-0.52900010947891796</v>
      </c>
      <c r="F95" s="2">
        <v>-0.537850516538113</v>
      </c>
      <c r="G95" s="2">
        <v>-0.52900010947891796</v>
      </c>
      <c r="H95" s="2">
        <v>-0.52900010947891796</v>
      </c>
      <c r="I95" s="2">
        <v>-0.52900010947891796</v>
      </c>
      <c r="J95" s="2">
        <v>-0.52900010947891796</v>
      </c>
      <c r="K95" s="2">
        <v>-0.52557912178998201</v>
      </c>
      <c r="L95" s="2">
        <v>-0.52900010947891796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7" spans="1:9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</row>
    <row r="98" spans="1:9" x14ac:dyDescent="0.3">
      <c r="A98" s="2">
        <v>0</v>
      </c>
      <c r="B98" s="2">
        <v>0.37368046528447701</v>
      </c>
      <c r="C98" s="2">
        <v>0.37228145089328901</v>
      </c>
      <c r="D98" s="2"/>
      <c r="E98" s="2"/>
      <c r="F98" s="2"/>
      <c r="G98" s="2"/>
      <c r="H98" s="2"/>
      <c r="I98" s="2"/>
    </row>
    <row r="99" spans="1:9" x14ac:dyDescent="0.3">
      <c r="A99" s="2">
        <v>-0.44748944072602698</v>
      </c>
      <c r="B99" s="2">
        <v>-0.47034112634603997</v>
      </c>
      <c r="C99" s="2">
        <v>-0.47020074894230002</v>
      </c>
      <c r="D99" s="2"/>
      <c r="E99" s="2"/>
      <c r="F99" s="2"/>
      <c r="G99" s="2"/>
      <c r="H99" s="2"/>
      <c r="I99" s="2"/>
    </row>
    <row r="100" spans="1:9" x14ac:dyDescent="0.3">
      <c r="A100" s="2">
        <v>0</v>
      </c>
      <c r="B100" s="2">
        <v>0.35421140758092601</v>
      </c>
      <c r="C100" s="2">
        <v>0.35672645395240199</v>
      </c>
      <c r="D100" s="2"/>
      <c r="E100" s="2"/>
      <c r="F100" s="2"/>
      <c r="G100" s="2"/>
      <c r="H100" s="2"/>
      <c r="I100" s="2"/>
    </row>
    <row r="101" spans="1:9" x14ac:dyDescent="0.3">
      <c r="A101" s="2">
        <v>-0.44748944072602698</v>
      </c>
      <c r="B101" s="2">
        <v>-0.46135354483878699</v>
      </c>
      <c r="C101" s="2">
        <v>-0.47310354065544302</v>
      </c>
      <c r="D101" s="2"/>
      <c r="E101" s="2"/>
      <c r="F101" s="2"/>
      <c r="G101" s="2"/>
      <c r="H101" s="2"/>
      <c r="I101" s="2"/>
    </row>
    <row r="102" spans="1:9" x14ac:dyDescent="0.3">
      <c r="A102" s="2">
        <v>0</v>
      </c>
      <c r="B102" s="2">
        <v>0.365821277801542</v>
      </c>
      <c r="C102" s="2">
        <v>0.40254372488384799</v>
      </c>
      <c r="D102" s="2">
        <v>0.36582430834284602</v>
      </c>
      <c r="E102" s="2"/>
      <c r="F102" s="2"/>
      <c r="G102" s="2"/>
      <c r="H102" s="2"/>
      <c r="I102" s="2"/>
    </row>
    <row r="103" spans="1:9" x14ac:dyDescent="0.3">
      <c r="A103" s="2">
        <v>-0.44748944072602698</v>
      </c>
      <c r="B103" s="2">
        <v>-0.44784594815574902</v>
      </c>
      <c r="C103" s="2">
        <v>-0.46227675248602601</v>
      </c>
      <c r="D103" s="2">
        <v>-0.46187391854575999</v>
      </c>
      <c r="E103" s="2"/>
      <c r="F103" s="2"/>
      <c r="G103" s="2"/>
      <c r="H103" s="2"/>
      <c r="I103" s="2"/>
    </row>
    <row r="105" spans="1:9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</row>
    <row r="106" spans="1:9" x14ac:dyDescent="0.3">
      <c r="A106" s="2">
        <v>0</v>
      </c>
      <c r="B106" s="2">
        <v>0.37842625437835598</v>
      </c>
      <c r="C106" s="2">
        <v>0.36231866514368499</v>
      </c>
      <c r="D106" s="2"/>
      <c r="E106" s="2"/>
      <c r="F106" s="2"/>
      <c r="G106" s="2"/>
      <c r="H106" s="2"/>
      <c r="I106" s="2"/>
    </row>
    <row r="107" spans="1:9" x14ac:dyDescent="0.3">
      <c r="A107" s="2">
        <v>-0.44748944072602698</v>
      </c>
      <c r="B107" s="2">
        <v>-0.47638889773221998</v>
      </c>
      <c r="C107" s="2">
        <v>-0.470967341290152</v>
      </c>
      <c r="D107" s="2"/>
      <c r="E107" s="2"/>
      <c r="F107" s="2"/>
      <c r="G107" s="2"/>
      <c r="H107" s="2"/>
      <c r="I107" s="2"/>
    </row>
    <row r="108" spans="1:9" x14ac:dyDescent="0.3">
      <c r="A108" s="2">
        <v>0</v>
      </c>
      <c r="B108" s="2">
        <v>0.37896346873240999</v>
      </c>
      <c r="C108" s="2">
        <v>0.384827370809467</v>
      </c>
      <c r="D108" s="2">
        <v>0.37362972173786002</v>
      </c>
      <c r="E108" s="2">
        <v>0.38120245282304899</v>
      </c>
      <c r="F108" s="2">
        <v>0.39533815991865701</v>
      </c>
      <c r="G108" s="2">
        <v>0.37362618919295898</v>
      </c>
      <c r="H108" s="2">
        <v>0.39812880847328402</v>
      </c>
      <c r="I108" s="2">
        <v>0.38325838624706199</v>
      </c>
    </row>
    <row r="109" spans="1:9" x14ac:dyDescent="0.3">
      <c r="A109" s="2">
        <v>-0.44748944072602698</v>
      </c>
      <c r="B109" s="2">
        <v>-0.44687712101559801</v>
      </c>
      <c r="C109" s="2">
        <v>-0.455964088618804</v>
      </c>
      <c r="D109" s="2">
        <v>-0.44397160180815398</v>
      </c>
      <c r="E109" s="2">
        <v>-0.44742882118129002</v>
      </c>
      <c r="F109" s="2">
        <v>-0.45729394774085003</v>
      </c>
      <c r="G109" s="2">
        <v>-0.43212604257758103</v>
      </c>
      <c r="H109" s="2">
        <v>-0.46756264557807498</v>
      </c>
      <c r="I109" s="2">
        <v>-0.44852860527428001</v>
      </c>
    </row>
    <row r="110" spans="1:9" x14ac:dyDescent="0.3">
      <c r="A110" s="2">
        <v>0</v>
      </c>
      <c r="B110" s="2">
        <v>0.373577493406616</v>
      </c>
      <c r="C110" s="2">
        <v>0.37418900081349299</v>
      </c>
      <c r="D110" s="2">
        <v>0.37934488912715503</v>
      </c>
      <c r="E110" s="2"/>
      <c r="F110" s="2"/>
      <c r="G110" s="2"/>
      <c r="H110" s="2"/>
      <c r="I110" s="2"/>
    </row>
    <row r="111" spans="1:9" x14ac:dyDescent="0.3">
      <c r="A111" s="2">
        <v>-0.44748944072602698</v>
      </c>
      <c r="B111" s="2">
        <v>-0.44644012495573598</v>
      </c>
      <c r="C111" s="2">
        <v>-0.44861538728379302</v>
      </c>
      <c r="D111" s="2">
        <v>-0.46745960163273498</v>
      </c>
      <c r="E111" s="2"/>
      <c r="F111" s="2"/>
      <c r="G111" s="2"/>
      <c r="H111" s="2"/>
      <c r="I111" s="2"/>
    </row>
    <row r="113" spans="1:10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</row>
    <row r="114" spans="1:10" x14ac:dyDescent="0.3">
      <c r="A114" s="2">
        <v>0</v>
      </c>
      <c r="B114" s="2">
        <v>0.35275529348461798</v>
      </c>
      <c r="C114" s="2">
        <v>0.36729468582601998</v>
      </c>
      <c r="D114" s="2">
        <v>0.364765335028302</v>
      </c>
      <c r="E114" s="2"/>
      <c r="F114" s="2"/>
      <c r="G114" s="2"/>
      <c r="H114" s="2"/>
      <c r="I114" s="2"/>
      <c r="J114" s="2"/>
    </row>
    <row r="115" spans="1:10" x14ac:dyDescent="0.3">
      <c r="A115" s="2">
        <v>-0.44748944072602698</v>
      </c>
      <c r="B115" s="2">
        <v>-0.44646189827017202</v>
      </c>
      <c r="C115" s="2">
        <v>-0.47555349929662299</v>
      </c>
      <c r="D115" s="2">
        <v>-0.45237640751806202</v>
      </c>
      <c r="E115" s="2"/>
      <c r="F115" s="2"/>
      <c r="G115" s="2"/>
      <c r="H115" s="2"/>
      <c r="I115" s="2"/>
      <c r="J115" s="2"/>
    </row>
    <row r="116" spans="1:10" x14ac:dyDescent="0.3">
      <c r="A116" s="2">
        <v>0</v>
      </c>
      <c r="B116" s="2">
        <v>0.28438901789456</v>
      </c>
      <c r="C116" s="2">
        <v>0.29421912075216899</v>
      </c>
      <c r="D116" s="2"/>
      <c r="E116" s="2"/>
      <c r="F116" s="2"/>
      <c r="G116" s="2"/>
      <c r="H116" s="2"/>
      <c r="I116" s="2"/>
      <c r="J116" s="2"/>
    </row>
    <row r="117" spans="1:10" x14ac:dyDescent="0.3">
      <c r="A117" s="2">
        <v>-0.44748944072602698</v>
      </c>
      <c r="B117" s="2">
        <v>-0.54938254954969901</v>
      </c>
      <c r="C117" s="2">
        <v>-0.55752709553458002</v>
      </c>
      <c r="D117" s="2"/>
      <c r="E117" s="2"/>
      <c r="F117" s="2"/>
      <c r="G117" s="2"/>
      <c r="H117" s="2"/>
      <c r="I117" s="2"/>
      <c r="J117" s="2"/>
    </row>
    <row r="118" spans="1:10" x14ac:dyDescent="0.3">
      <c r="A118" s="2">
        <v>0</v>
      </c>
      <c r="B118" s="2">
        <v>0.28381062574418803</v>
      </c>
      <c r="C118" s="2">
        <v>0.28402466530283099</v>
      </c>
      <c r="D118" s="2">
        <v>0.27565617233901302</v>
      </c>
      <c r="E118" s="2">
        <v>0.27166484019609199</v>
      </c>
      <c r="F118" s="2">
        <v>0.27887218113003898</v>
      </c>
      <c r="G118" s="2">
        <v>0.27112114311670199</v>
      </c>
      <c r="H118" s="2">
        <v>0.27518247476170798</v>
      </c>
      <c r="I118" s="2">
        <v>0.272462479224863</v>
      </c>
      <c r="J118" s="2">
        <v>0.27636322146567699</v>
      </c>
    </row>
    <row r="119" spans="1:10" x14ac:dyDescent="0.3">
      <c r="A119" s="2">
        <v>-0.44748944072602698</v>
      </c>
      <c r="B119" s="2">
        <v>-0.57224023878102204</v>
      </c>
      <c r="C119" s="2">
        <v>-0.58219118941722603</v>
      </c>
      <c r="D119" s="2">
        <v>-0.56021346813536999</v>
      </c>
      <c r="E119" s="2">
        <v>-0.546223133469804</v>
      </c>
      <c r="F119" s="2">
        <v>-0.57106368516325801</v>
      </c>
      <c r="G119" s="2">
        <v>-0.53971899025387404</v>
      </c>
      <c r="H119" s="2">
        <v>-0.557649188156491</v>
      </c>
      <c r="I119" s="2">
        <v>-0.55459909724912804</v>
      </c>
      <c r="J119" s="2">
        <v>-0.56857630801129799</v>
      </c>
    </row>
    <row r="121" spans="1:10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</row>
    <row r="122" spans="1:10" x14ac:dyDescent="0.3">
      <c r="A122" s="2">
        <v>0</v>
      </c>
      <c r="B122" s="2">
        <v>0.36706352338056403</v>
      </c>
      <c r="C122" s="2">
        <v>0.354964574865965</v>
      </c>
      <c r="D122" s="2">
        <v>0.367338748044646</v>
      </c>
      <c r="E122" s="2"/>
      <c r="F122" s="2"/>
      <c r="G122" s="2"/>
      <c r="H122" s="2"/>
      <c r="I122" s="2"/>
      <c r="J122" s="2"/>
    </row>
    <row r="123" spans="1:10" x14ac:dyDescent="0.3">
      <c r="A123" s="2">
        <v>-0.44748944072602698</v>
      </c>
      <c r="B123" s="2">
        <v>-0.474176883225915</v>
      </c>
      <c r="C123" s="2">
        <v>-0.45461109649888298</v>
      </c>
      <c r="D123" s="2">
        <v>-0.474297458604797</v>
      </c>
      <c r="E123" s="2"/>
      <c r="F123" s="2"/>
      <c r="G123" s="2"/>
      <c r="H123" s="2"/>
      <c r="I123" s="2"/>
      <c r="J123" s="2"/>
    </row>
    <row r="124" spans="1:10" x14ac:dyDescent="0.3">
      <c r="A124" s="2">
        <v>0</v>
      </c>
      <c r="B124" s="2">
        <v>0.36880621833981603</v>
      </c>
      <c r="C124" s="2">
        <v>0.37118871421363198</v>
      </c>
      <c r="D124" s="2"/>
      <c r="E124" s="2"/>
      <c r="F124" s="2"/>
      <c r="G124" s="2"/>
      <c r="H124" s="2"/>
      <c r="I124" s="2"/>
      <c r="J124" s="2"/>
    </row>
    <row r="125" spans="1:10" x14ac:dyDescent="0.3">
      <c r="A125" s="2">
        <v>-0.44748944072602698</v>
      </c>
      <c r="B125" s="2">
        <v>-0.47287479594295101</v>
      </c>
      <c r="C125" s="2">
        <v>-0.47774544394993401</v>
      </c>
      <c r="D125" s="2"/>
      <c r="E125" s="2"/>
      <c r="F125" s="2"/>
      <c r="G125" s="2"/>
      <c r="H125" s="2"/>
      <c r="I125" s="2"/>
      <c r="J125" s="2"/>
    </row>
    <row r="126" spans="1:10" x14ac:dyDescent="0.3">
      <c r="A126" s="2">
        <v>0</v>
      </c>
      <c r="B126" s="2">
        <v>0.36244375047298499</v>
      </c>
      <c r="C126" s="2">
        <v>0.36908662292651001</v>
      </c>
      <c r="D126" s="2"/>
      <c r="E126" s="2"/>
      <c r="F126" s="2"/>
      <c r="G126" s="2"/>
      <c r="H126" s="2"/>
      <c r="I126" s="2"/>
      <c r="J126" s="2"/>
    </row>
    <row r="127" spans="1:10" x14ac:dyDescent="0.3">
      <c r="A127" s="2">
        <v>-0.44748944072602698</v>
      </c>
      <c r="B127" s="2">
        <v>-0.486575077547859</v>
      </c>
      <c r="C127" s="2">
        <v>-0.48848616624713997</v>
      </c>
      <c r="D127" s="2"/>
      <c r="E127" s="2"/>
      <c r="F127" s="2"/>
      <c r="G127" s="2"/>
      <c r="H127" s="2"/>
      <c r="I127" s="2"/>
      <c r="J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0.37814268061998402</v>
      </c>
      <c r="C130" s="2">
        <v>0.37534611490592401</v>
      </c>
      <c r="D130" s="2">
        <v>0.37677704775991999</v>
      </c>
      <c r="E130" s="2">
        <v>0.36862851359444898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-0.44748944072602698</v>
      </c>
      <c r="B131" s="2">
        <v>-0.46782532601654098</v>
      </c>
      <c r="C131" s="2">
        <v>-0.447316530019988</v>
      </c>
      <c r="D131" s="2">
        <v>-0.46349531760129797</v>
      </c>
      <c r="E131" s="2">
        <v>-0.44574067568790998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0.387094454178387</v>
      </c>
      <c r="C132" s="2">
        <v>0.38154130909759898</v>
      </c>
      <c r="D132" s="2">
        <v>0.384973260961395</v>
      </c>
      <c r="E132" s="2">
        <v>0.37497492065339799</v>
      </c>
      <c r="F132" s="2">
        <v>0.37183346579153298</v>
      </c>
      <c r="G132" s="2">
        <v>0.37573893083423299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-0.44748944072602698</v>
      </c>
      <c r="B133" s="2">
        <v>-0.489128314382412</v>
      </c>
      <c r="C133" s="2">
        <v>-0.47649678368973902</v>
      </c>
      <c r="D133" s="2">
        <v>-0.48229168221790802</v>
      </c>
      <c r="E133" s="2">
        <v>-0.46177605339135402</v>
      </c>
      <c r="F133" s="2">
        <v>-0.45902953353272102</v>
      </c>
      <c r="G133" s="2">
        <v>-0.47488909033139998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0.37179209265447599</v>
      </c>
      <c r="C134" s="2">
        <v>0.36690253064028</v>
      </c>
      <c r="D134" s="2">
        <v>0.380281499454246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-0.44748944072602698</v>
      </c>
      <c r="B135" s="2">
        <v>-0.471401757209443</v>
      </c>
      <c r="C135" s="2">
        <v>-0.467688243276281</v>
      </c>
      <c r="D135" s="2">
        <v>-0.48407443154348601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0.37474874078014198</v>
      </c>
      <c r="C138" s="2">
        <v>0.36464437122382298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-0.44748944072602698</v>
      </c>
      <c r="B139" s="2">
        <v>-0.46736466718846897</v>
      </c>
      <c r="C139" s="2">
        <v>-0.46178793456720801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0.32743417439823003</v>
      </c>
      <c r="C140" s="2">
        <v>0.320415051580207</v>
      </c>
      <c r="D140" s="2">
        <v>0.32284010874785302</v>
      </c>
      <c r="E140" s="2">
        <v>0.32087266336937598</v>
      </c>
      <c r="F140" s="2">
        <v>0.33611367148792798</v>
      </c>
      <c r="G140" s="2">
        <v>0.33401264595490698</v>
      </c>
      <c r="H140" s="2">
        <v>0.31635550874189</v>
      </c>
      <c r="I140" s="2">
        <v>0.33611367148792798</v>
      </c>
      <c r="J140" s="2">
        <v>0.33401264595490698</v>
      </c>
      <c r="K140" s="2">
        <v>0.32743417439823003</v>
      </c>
      <c r="L140" s="2">
        <v>0.32743417439823003</v>
      </c>
      <c r="M140" s="2">
        <v>0.32087266336937598</v>
      </c>
      <c r="N140" s="2">
        <v>0.31635550874189</v>
      </c>
      <c r="O140" s="2">
        <v>0.33401264595490698</v>
      </c>
      <c r="P140" s="2">
        <v>0.32087266336937598</v>
      </c>
      <c r="Q140" s="2">
        <v>0.31891414606407997</v>
      </c>
      <c r="R140" s="2">
        <v>0.33401264595490698</v>
      </c>
      <c r="S140" s="2">
        <v>0.31635550874189</v>
      </c>
      <c r="T140" s="2">
        <v>0.320415051580207</v>
      </c>
      <c r="U140" s="2">
        <v>0.33611367148792798</v>
      </c>
      <c r="V140" s="2">
        <v>0.31681312053105798</v>
      </c>
      <c r="W140" s="2">
        <v>0.320415051580207</v>
      </c>
      <c r="X140" s="2">
        <v>0.33401264595490698</v>
      </c>
      <c r="Y140" s="2">
        <v>0.320415051580207</v>
      </c>
      <c r="Z140" s="2">
        <v>0.320415051580207</v>
      </c>
      <c r="AA140" s="2">
        <v>0.31635550874189</v>
      </c>
      <c r="AB140" s="2">
        <v>0.31681312053105798</v>
      </c>
      <c r="AC140" s="2">
        <v>0.31681312053105798</v>
      </c>
      <c r="AD140" s="2">
        <v>0.31681312053105798</v>
      </c>
      <c r="AE140" s="2">
        <v>0.32087266336937598</v>
      </c>
      <c r="AF140" s="2">
        <v>0.32284010874785302</v>
      </c>
      <c r="AG140" s="2">
        <v>0.31635550874189</v>
      </c>
      <c r="AH140" s="2">
        <v>0.320415051580207</v>
      </c>
      <c r="AI140" s="2">
        <v>0.32087266336937598</v>
      </c>
      <c r="AJ140" s="2">
        <v>0.32284010874785302</v>
      </c>
      <c r="AK140" s="2">
        <v>0.33401264595490698</v>
      </c>
      <c r="AL140" s="2">
        <v>0.33401264595490698</v>
      </c>
      <c r="AM140" s="2">
        <v>0.32087266336937598</v>
      </c>
      <c r="AN140" s="2">
        <v>0.320415051580207</v>
      </c>
      <c r="AO140" s="2">
        <v>0.33401264595490698</v>
      </c>
      <c r="AP140" s="2">
        <v>0.320415051580207</v>
      </c>
      <c r="AQ140" s="2">
        <v>0.32087266336937598</v>
      </c>
      <c r="AR140" s="2">
        <v>0.320415051580207</v>
      </c>
      <c r="AS140" s="2">
        <v>0.32284010874785302</v>
      </c>
      <c r="AT140" s="2">
        <v>0.32087266336937598</v>
      </c>
      <c r="AU140" s="2">
        <v>0.320415051580207</v>
      </c>
      <c r="AV140" s="2">
        <v>0.33611367148792798</v>
      </c>
      <c r="AW140" s="2">
        <v>0.32284010874785302</v>
      </c>
      <c r="AX140" s="2">
        <v>0.320415051580207</v>
      </c>
      <c r="AY140" s="2">
        <v>0.32087266336937598</v>
      </c>
      <c r="AZ140" s="2">
        <v>0.32743417439823003</v>
      </c>
      <c r="BA140" s="2">
        <v>0.32087266336937598</v>
      </c>
      <c r="BB140" s="2">
        <v>0.33611367148792798</v>
      </c>
      <c r="BC140" s="2">
        <v>0.320415051580207</v>
      </c>
      <c r="BD140" s="2">
        <v>0.32087266336937598</v>
      </c>
      <c r="BE140" s="2">
        <v>0.32743417439823003</v>
      </c>
      <c r="BF140" s="2">
        <v>0.320415051580207</v>
      </c>
      <c r="BG140" s="2">
        <v>0.31681312053105798</v>
      </c>
      <c r="BH140" s="2">
        <v>0.33401264595490698</v>
      </c>
      <c r="BI140" s="2">
        <v>0.32284010874785302</v>
      </c>
      <c r="BJ140" s="2">
        <v>0.32284010874785302</v>
      </c>
      <c r="BK140" s="2">
        <v>0.32743417439823003</v>
      </c>
      <c r="BL140" s="2">
        <v>0.32743417439823003</v>
      </c>
      <c r="BM140" s="2">
        <v>0.33401264595490698</v>
      </c>
      <c r="BN140" s="2">
        <v>0.31681312053105798</v>
      </c>
      <c r="BO140" s="2">
        <v>0.320415051580207</v>
      </c>
      <c r="BP140" s="2">
        <v>0.33611367148792798</v>
      </c>
      <c r="BQ140" s="2">
        <v>0.33401264595490698</v>
      </c>
      <c r="BR140" s="2">
        <v>0.33401264595490698</v>
      </c>
      <c r="BS140" s="2">
        <v>0.31681312053105798</v>
      </c>
      <c r="BT140" s="2">
        <v>0.32284010874785302</v>
      </c>
      <c r="BU140" s="2">
        <v>0.33611367148792798</v>
      </c>
      <c r="BV140" s="2">
        <v>0.33401264595490698</v>
      </c>
      <c r="BW140" s="2">
        <v>0.32284010874785302</v>
      </c>
      <c r="BX140" s="2">
        <v>0.320415051580207</v>
      </c>
      <c r="BY140" s="2">
        <v>0.33401264595490698</v>
      </c>
      <c r="BZ140" s="2">
        <v>0.32087266336937598</v>
      </c>
      <c r="CA140" s="2">
        <v>0.33401264595490698</v>
      </c>
      <c r="CB140" s="2">
        <v>0.31635550874189</v>
      </c>
      <c r="CC140" s="2">
        <v>0.31681312053105798</v>
      </c>
      <c r="CD140" s="2">
        <v>0.320415051580207</v>
      </c>
      <c r="CE140" s="2">
        <v>0.31635550874189</v>
      </c>
      <c r="CF140" s="2">
        <v>0.32087266336937598</v>
      </c>
      <c r="CG140" s="2">
        <v>0.33401264595490698</v>
      </c>
      <c r="CH140" s="2">
        <v>0.32284010874785302</v>
      </c>
      <c r="CI140" s="2">
        <v>0.320415051580207</v>
      </c>
      <c r="CJ140" s="2">
        <v>0.32087266336937598</v>
      </c>
      <c r="CK140" s="2">
        <v>0.320415051580207</v>
      </c>
      <c r="CL140" s="2">
        <v>0.32743417439823003</v>
      </c>
      <c r="CM140" s="2">
        <v>0.32087266336937598</v>
      </c>
      <c r="CN140" s="2">
        <v>0.31681312053105798</v>
      </c>
      <c r="CO140" s="2">
        <v>0.32743417439823003</v>
      </c>
      <c r="CP140" s="2">
        <v>0.33611367148792798</v>
      </c>
      <c r="CQ140" s="2">
        <v>0.32743417439823003</v>
      </c>
      <c r="CR140" s="2">
        <v>0.32087266336937598</v>
      </c>
      <c r="CS140" s="2">
        <v>0.33401264595490698</v>
      </c>
      <c r="CT140" s="2">
        <v>0.32087266336937598</v>
      </c>
      <c r="CU140" s="2">
        <v>0.33401264595490698</v>
      </c>
      <c r="CV140" s="2">
        <v>0.33611367148792798</v>
      </c>
      <c r="CW140" s="2">
        <v>0.32087266336937598</v>
      </c>
    </row>
    <row r="141" spans="1:101" x14ac:dyDescent="0.3">
      <c r="A141" s="2">
        <v>-0.44748944072602698</v>
      </c>
      <c r="B141" s="2">
        <v>-0.52807688259201102</v>
      </c>
      <c r="C141" s="2">
        <v>-0.52255168097359594</v>
      </c>
      <c r="D141" s="2">
        <v>-0.52689578433447704</v>
      </c>
      <c r="E141" s="2">
        <v>-0.52555013483977397</v>
      </c>
      <c r="F141" s="2">
        <v>-0.53032715003589803</v>
      </c>
      <c r="G141" s="2">
        <v>-0.52957977020238201</v>
      </c>
      <c r="H141" s="2">
        <v>-0.51715726046974997</v>
      </c>
      <c r="I141" s="2">
        <v>-0.53032715003589803</v>
      </c>
      <c r="J141" s="2">
        <v>-0.52957977020238201</v>
      </c>
      <c r="K141" s="2">
        <v>-0.52807688259201102</v>
      </c>
      <c r="L141" s="2">
        <v>-0.52807688259201102</v>
      </c>
      <c r="M141" s="2">
        <v>-0.52555013483977397</v>
      </c>
      <c r="N141" s="2">
        <v>-0.51715726046974997</v>
      </c>
      <c r="O141" s="2">
        <v>-0.52957977020238201</v>
      </c>
      <c r="P141" s="2">
        <v>-0.52555013483977397</v>
      </c>
      <c r="Q141" s="2">
        <v>-0.52233977473313797</v>
      </c>
      <c r="R141" s="2">
        <v>-0.52957977020238201</v>
      </c>
      <c r="S141" s="2">
        <v>-0.51715726046974997</v>
      </c>
      <c r="T141" s="2">
        <v>-0.52255168097359594</v>
      </c>
      <c r="U141" s="2">
        <v>-0.53032715003589803</v>
      </c>
      <c r="V141" s="2">
        <v>-0.519952974684456</v>
      </c>
      <c r="W141" s="2">
        <v>-0.52255168097359594</v>
      </c>
      <c r="X141" s="2">
        <v>-0.52957977020238201</v>
      </c>
      <c r="Y141" s="2">
        <v>-0.52255168097359594</v>
      </c>
      <c r="Z141" s="2">
        <v>-0.52255168097359594</v>
      </c>
      <c r="AA141" s="2">
        <v>-0.51715726046974997</v>
      </c>
      <c r="AB141" s="2">
        <v>-0.519952974684456</v>
      </c>
      <c r="AC141" s="2">
        <v>-0.519952974684456</v>
      </c>
      <c r="AD141" s="2">
        <v>-0.519952974684456</v>
      </c>
      <c r="AE141" s="2">
        <v>-0.52555013483977397</v>
      </c>
      <c r="AF141" s="2">
        <v>-0.52689578433447704</v>
      </c>
      <c r="AG141" s="2">
        <v>-0.51715726046974997</v>
      </c>
      <c r="AH141" s="2">
        <v>-0.52255168097359594</v>
      </c>
      <c r="AI141" s="2">
        <v>-0.52555013483977397</v>
      </c>
      <c r="AJ141" s="2">
        <v>-0.52689578433447704</v>
      </c>
      <c r="AK141" s="2">
        <v>-0.52957977020238201</v>
      </c>
      <c r="AL141" s="2">
        <v>-0.52957977020238201</v>
      </c>
      <c r="AM141" s="2">
        <v>-0.52555013483977397</v>
      </c>
      <c r="AN141" s="2">
        <v>-0.52255168097359594</v>
      </c>
      <c r="AO141" s="2">
        <v>-0.52957977020238201</v>
      </c>
      <c r="AP141" s="2">
        <v>-0.52255168097359594</v>
      </c>
      <c r="AQ141" s="2">
        <v>-0.52555013483977397</v>
      </c>
      <c r="AR141" s="2">
        <v>-0.52255168097359594</v>
      </c>
      <c r="AS141" s="2">
        <v>-0.52689578433447704</v>
      </c>
      <c r="AT141" s="2">
        <v>-0.52555013483977397</v>
      </c>
      <c r="AU141" s="2">
        <v>-0.52255168097359594</v>
      </c>
      <c r="AV141" s="2">
        <v>-0.53032715003589803</v>
      </c>
      <c r="AW141" s="2">
        <v>-0.52689578433447704</v>
      </c>
      <c r="AX141" s="2">
        <v>-0.52255168097359594</v>
      </c>
      <c r="AY141" s="2">
        <v>-0.52555013483977397</v>
      </c>
      <c r="AZ141" s="2">
        <v>-0.52807688259201102</v>
      </c>
      <c r="BA141" s="2">
        <v>-0.52555013483977397</v>
      </c>
      <c r="BB141" s="2">
        <v>-0.53032715003589803</v>
      </c>
      <c r="BC141" s="2">
        <v>-0.52255168097359594</v>
      </c>
      <c r="BD141" s="2">
        <v>-0.52555013483977397</v>
      </c>
      <c r="BE141" s="2">
        <v>-0.52807688259201102</v>
      </c>
      <c r="BF141" s="2">
        <v>-0.52255168097359594</v>
      </c>
      <c r="BG141" s="2">
        <v>-0.519952974684456</v>
      </c>
      <c r="BH141" s="2">
        <v>-0.52957977020238201</v>
      </c>
      <c r="BI141" s="2">
        <v>-0.52689578433447704</v>
      </c>
      <c r="BJ141" s="2">
        <v>-0.52689578433447704</v>
      </c>
      <c r="BK141" s="2">
        <v>-0.52807688259201102</v>
      </c>
      <c r="BL141" s="2">
        <v>-0.52807688259201102</v>
      </c>
      <c r="BM141" s="2">
        <v>-0.52957977020238201</v>
      </c>
      <c r="BN141" s="2">
        <v>-0.519952974684456</v>
      </c>
      <c r="BO141" s="2">
        <v>-0.52255168097359594</v>
      </c>
      <c r="BP141" s="2">
        <v>-0.53032715003589803</v>
      </c>
      <c r="BQ141" s="2">
        <v>-0.52957977020238201</v>
      </c>
      <c r="BR141" s="2">
        <v>-0.52957977020238201</v>
      </c>
      <c r="BS141" s="2">
        <v>-0.519952974684456</v>
      </c>
      <c r="BT141" s="2">
        <v>-0.52689578433447704</v>
      </c>
      <c r="BU141" s="2">
        <v>-0.53032715003589803</v>
      </c>
      <c r="BV141" s="2">
        <v>-0.52957977020238201</v>
      </c>
      <c r="BW141" s="2">
        <v>-0.52689578433447704</v>
      </c>
      <c r="BX141" s="2">
        <v>-0.52255168097359594</v>
      </c>
      <c r="BY141" s="2">
        <v>-0.52957977020238201</v>
      </c>
      <c r="BZ141" s="2">
        <v>-0.52555013483977397</v>
      </c>
      <c r="CA141" s="2">
        <v>-0.52957977020238201</v>
      </c>
      <c r="CB141" s="2">
        <v>-0.51715726046974997</v>
      </c>
      <c r="CC141" s="2">
        <v>-0.519952974684456</v>
      </c>
      <c r="CD141" s="2">
        <v>-0.52255168097359594</v>
      </c>
      <c r="CE141" s="2">
        <v>-0.51715726046974997</v>
      </c>
      <c r="CF141" s="2">
        <v>-0.52555013483977397</v>
      </c>
      <c r="CG141" s="2">
        <v>-0.52957977020238201</v>
      </c>
      <c r="CH141" s="2">
        <v>-0.52689578433447704</v>
      </c>
      <c r="CI141" s="2">
        <v>-0.52255168097359594</v>
      </c>
      <c r="CJ141" s="2">
        <v>-0.52555013483977397</v>
      </c>
      <c r="CK141" s="2">
        <v>-0.52255168097359594</v>
      </c>
      <c r="CL141" s="2">
        <v>-0.52807688259201102</v>
      </c>
      <c r="CM141" s="2">
        <v>-0.52555013483977397</v>
      </c>
      <c r="CN141" s="2">
        <v>-0.519952974684456</v>
      </c>
      <c r="CO141" s="2">
        <v>-0.52807688259201102</v>
      </c>
      <c r="CP141" s="2">
        <v>-0.53032715003589803</v>
      </c>
      <c r="CQ141" s="2">
        <v>-0.52807688259201102</v>
      </c>
      <c r="CR141" s="2">
        <v>-0.52555013483977397</v>
      </c>
      <c r="CS141" s="2">
        <v>-0.52957977020238201</v>
      </c>
      <c r="CT141" s="2">
        <v>-0.52555013483977397</v>
      </c>
      <c r="CU141" s="2">
        <v>-0.52957977020238201</v>
      </c>
      <c r="CV141" s="2">
        <v>-0.53032715003589803</v>
      </c>
      <c r="CW141" s="2">
        <v>-0.52555013483977397</v>
      </c>
    </row>
    <row r="142" spans="1:101" x14ac:dyDescent="0.3">
      <c r="A142" s="2">
        <v>0</v>
      </c>
      <c r="B142" s="2">
        <v>0.32114640794369897</v>
      </c>
      <c r="C142" s="2">
        <v>0.31833236888130101</v>
      </c>
      <c r="D142" s="2">
        <v>0.32114640794369897</v>
      </c>
      <c r="E142" s="2">
        <v>0.32114640794369897</v>
      </c>
      <c r="F142" s="2">
        <v>0.32114640794369897</v>
      </c>
      <c r="G142" s="2">
        <v>0.332297799442338</v>
      </c>
      <c r="H142" s="2">
        <v>0.32114640794369897</v>
      </c>
      <c r="I142" s="2">
        <v>0.32114640794369897</v>
      </c>
      <c r="J142" s="2">
        <v>0.32114640794369897</v>
      </c>
      <c r="K142" s="2">
        <v>0.32114640794369897</v>
      </c>
      <c r="L142" s="2">
        <v>0.32657944335615902</v>
      </c>
      <c r="M142" s="2">
        <v>0.332297799442338</v>
      </c>
      <c r="N142" s="2">
        <v>0.32211544599241299</v>
      </c>
      <c r="O142" s="2">
        <v>0.32211544599241299</v>
      </c>
      <c r="P142" s="2">
        <v>0.32657944335615902</v>
      </c>
      <c r="Q142" s="2">
        <v>0.32114640794369897</v>
      </c>
      <c r="R142" s="2">
        <v>0.32114640794369897</v>
      </c>
      <c r="S142" s="2">
        <v>0.32114640794369897</v>
      </c>
      <c r="T142" s="2">
        <v>0.32114640794369897</v>
      </c>
      <c r="U142" s="2">
        <v>0.32211544599241299</v>
      </c>
      <c r="V142" s="2">
        <v>0.32114640794369897</v>
      </c>
      <c r="W142" s="2">
        <v>0.32114640794369897</v>
      </c>
      <c r="X142" s="2">
        <v>0.332297799442338</v>
      </c>
      <c r="Y142" s="2">
        <v>0.32114640794369897</v>
      </c>
      <c r="Z142" s="2">
        <v>0.32114640794369897</v>
      </c>
      <c r="AA142" s="2">
        <v>0.32114640794369897</v>
      </c>
      <c r="AB142" s="2">
        <v>0.32114640794369897</v>
      </c>
      <c r="AC142" s="2">
        <v>0.32114640794369897</v>
      </c>
      <c r="AD142" s="2">
        <v>0.32114640794369897</v>
      </c>
      <c r="AE142" s="2">
        <v>0.332297799442338</v>
      </c>
      <c r="AF142" s="2">
        <v>0.32211544599241299</v>
      </c>
      <c r="AG142" s="2">
        <v>0.32114640794369897</v>
      </c>
      <c r="AH142" s="2">
        <v>0.32114640794369897</v>
      </c>
      <c r="AI142" s="2">
        <v>0.32114640794369897</v>
      </c>
      <c r="AJ142" s="2">
        <v>0.32114640794369897</v>
      </c>
      <c r="AK142" s="2">
        <v>0.32114640794369897</v>
      </c>
      <c r="AL142" s="2">
        <v>0.32114640794369897</v>
      </c>
      <c r="AM142" s="2">
        <v>0.32114640794369897</v>
      </c>
      <c r="AN142" s="2">
        <v>0.32657944335615902</v>
      </c>
      <c r="AO142" s="2">
        <v>0.32850476849507498</v>
      </c>
      <c r="AP142" s="2">
        <v>0.32114640794369897</v>
      </c>
      <c r="AQ142" s="2">
        <v>0.32114640794369897</v>
      </c>
      <c r="AR142" s="2">
        <v>0.32114640794369897</v>
      </c>
      <c r="AS142" s="2">
        <v>0.332297799442338</v>
      </c>
      <c r="AT142" s="2">
        <v>0.32114640794369897</v>
      </c>
      <c r="AU142" s="2">
        <v>0.32114640794369897</v>
      </c>
      <c r="AV142" s="2">
        <v>0.32114640794369897</v>
      </c>
      <c r="AW142" s="2">
        <v>0.32114640794369897</v>
      </c>
      <c r="AX142" s="2">
        <v>0.32114640794369897</v>
      </c>
      <c r="AY142" s="2">
        <v>0.32114640794369897</v>
      </c>
      <c r="AZ142" s="2">
        <v>0.32114640794369897</v>
      </c>
      <c r="BA142" s="2">
        <v>0.32114640794369897</v>
      </c>
      <c r="BB142" s="2">
        <v>0.32114640794369897</v>
      </c>
      <c r="BC142" s="2">
        <v>0.32211544599241299</v>
      </c>
      <c r="BD142" s="2">
        <v>0.31935995649224602</v>
      </c>
      <c r="BE142" s="2">
        <v>0.32657944335615902</v>
      </c>
      <c r="BF142" s="2">
        <v>0.32114640794369897</v>
      </c>
      <c r="BG142" s="2">
        <v>0.32114640794369897</v>
      </c>
      <c r="BH142" s="2">
        <v>0.32114640794369897</v>
      </c>
      <c r="BI142" s="2">
        <v>0.32114640794369897</v>
      </c>
      <c r="BJ142" s="2">
        <v>0.32114640794369897</v>
      </c>
      <c r="BK142" s="2">
        <v>0.32114640794369897</v>
      </c>
      <c r="BL142" s="2">
        <v>0.32114640794369897</v>
      </c>
      <c r="BM142" s="2">
        <v>0.32114640794369897</v>
      </c>
      <c r="BN142" s="2">
        <v>0.32114640794369897</v>
      </c>
      <c r="BO142" s="2">
        <v>0.32114640794369897</v>
      </c>
      <c r="BP142" s="2">
        <v>0.32114640794369897</v>
      </c>
      <c r="BQ142" s="2">
        <v>0.32114640794369897</v>
      </c>
      <c r="BR142" s="2">
        <v>0.32657944335615902</v>
      </c>
      <c r="BS142" s="2">
        <v>0.32114640794369897</v>
      </c>
      <c r="BT142" s="2">
        <v>0.31833236888130101</v>
      </c>
      <c r="BU142" s="2">
        <v>0.32114640794369897</v>
      </c>
      <c r="BV142" s="2">
        <v>0.32114640794369897</v>
      </c>
      <c r="BW142" s="2">
        <v>0.32114640794369897</v>
      </c>
      <c r="BX142" s="2">
        <v>0.32114640794369897</v>
      </c>
      <c r="BY142" s="2">
        <v>0.32114640794369897</v>
      </c>
      <c r="BZ142" s="2">
        <v>0.32114640794369897</v>
      </c>
      <c r="CA142" s="2">
        <v>0.32114640794369897</v>
      </c>
      <c r="CB142" s="2">
        <v>0.32114640794369897</v>
      </c>
      <c r="CC142" s="2">
        <v>0.32850476849507498</v>
      </c>
      <c r="CD142" s="2">
        <v>0.32114640794369897</v>
      </c>
      <c r="CE142" s="2">
        <v>0.32114640794369897</v>
      </c>
      <c r="CF142" s="2">
        <v>0.332297799442338</v>
      </c>
      <c r="CG142" s="2">
        <v>0.32657944335615902</v>
      </c>
      <c r="CH142" s="2">
        <v>0.32114640794369897</v>
      </c>
      <c r="CI142" s="2">
        <v>0.32850476849507498</v>
      </c>
      <c r="CJ142" s="2">
        <v>0.31935995649224602</v>
      </c>
      <c r="CK142" s="2">
        <v>0.332297799442338</v>
      </c>
      <c r="CL142" s="2">
        <v>0.32850476849507498</v>
      </c>
      <c r="CM142" s="2">
        <v>0.31833236888130101</v>
      </c>
      <c r="CN142" s="2">
        <v>0.31741062549565002</v>
      </c>
      <c r="CO142" s="2">
        <v>0.32657944335615902</v>
      </c>
      <c r="CP142" s="2">
        <v>0.32850476849507498</v>
      </c>
      <c r="CQ142" s="2">
        <v>0.32211544599241299</v>
      </c>
      <c r="CR142" s="2">
        <v>0.31935995649224602</v>
      </c>
      <c r="CS142" s="2">
        <v>0.32657944335615902</v>
      </c>
      <c r="CT142" s="2">
        <v>0.332297799442338</v>
      </c>
      <c r="CU142" s="2">
        <v>0.32850476849507498</v>
      </c>
      <c r="CV142" s="2">
        <v>0.332297799442338</v>
      </c>
      <c r="CW142" s="2">
        <v>0.32114640794369897</v>
      </c>
    </row>
    <row r="143" spans="1:101" x14ac:dyDescent="0.3">
      <c r="A143" s="2">
        <v>-0.44748944072602698</v>
      </c>
      <c r="B143" s="2">
        <v>-0.53768077779306001</v>
      </c>
      <c r="C143" s="2">
        <v>-0.53612037439984295</v>
      </c>
      <c r="D143" s="2">
        <v>-0.53768077779306001</v>
      </c>
      <c r="E143" s="2">
        <v>-0.53768077779306001</v>
      </c>
      <c r="F143" s="2">
        <v>-0.53768077779306001</v>
      </c>
      <c r="G143" s="2">
        <v>-0.54746965597397601</v>
      </c>
      <c r="H143" s="2">
        <v>-0.53768077779306001</v>
      </c>
      <c r="I143" s="2">
        <v>-0.53768077779306001</v>
      </c>
      <c r="J143" s="2">
        <v>-0.53768077779306001</v>
      </c>
      <c r="K143" s="2">
        <v>-0.53768077779306001</v>
      </c>
      <c r="L143" s="2">
        <v>-0.54207551725887804</v>
      </c>
      <c r="M143" s="2">
        <v>-0.54746965597397601</v>
      </c>
      <c r="N143" s="2">
        <v>-0.54098089566561103</v>
      </c>
      <c r="O143" s="2">
        <v>-0.54098089566561103</v>
      </c>
      <c r="P143" s="2">
        <v>-0.54207551725887804</v>
      </c>
      <c r="Q143" s="2">
        <v>-0.53768077779306001</v>
      </c>
      <c r="R143" s="2">
        <v>-0.53768077779306001</v>
      </c>
      <c r="S143" s="2">
        <v>-0.53768077779306001</v>
      </c>
      <c r="T143" s="2">
        <v>-0.53768077779306001</v>
      </c>
      <c r="U143" s="2">
        <v>-0.54098089566561103</v>
      </c>
      <c r="V143" s="2">
        <v>-0.53768077779306001</v>
      </c>
      <c r="W143" s="2">
        <v>-0.53768077779306001</v>
      </c>
      <c r="X143" s="2">
        <v>-0.54746965597397601</v>
      </c>
      <c r="Y143" s="2">
        <v>-0.53768077779306001</v>
      </c>
      <c r="Z143" s="2">
        <v>-0.53768077779306001</v>
      </c>
      <c r="AA143" s="2">
        <v>-0.53768077779306001</v>
      </c>
      <c r="AB143" s="2">
        <v>-0.53768077779306001</v>
      </c>
      <c r="AC143" s="2">
        <v>-0.53768077779306001</v>
      </c>
      <c r="AD143" s="2">
        <v>-0.53768077779306001</v>
      </c>
      <c r="AE143" s="2">
        <v>-0.54746965597397601</v>
      </c>
      <c r="AF143" s="2">
        <v>-0.54098089566561103</v>
      </c>
      <c r="AG143" s="2">
        <v>-0.53768077779306001</v>
      </c>
      <c r="AH143" s="2">
        <v>-0.53768077779306001</v>
      </c>
      <c r="AI143" s="2">
        <v>-0.53768077779306001</v>
      </c>
      <c r="AJ143" s="2">
        <v>-0.53768077779306001</v>
      </c>
      <c r="AK143" s="2">
        <v>-0.53768077779306001</v>
      </c>
      <c r="AL143" s="2">
        <v>-0.53768077779306001</v>
      </c>
      <c r="AM143" s="2">
        <v>-0.53768077779306001</v>
      </c>
      <c r="AN143" s="2">
        <v>-0.54207551725887804</v>
      </c>
      <c r="AO143" s="2">
        <v>-0.54498016929358395</v>
      </c>
      <c r="AP143" s="2">
        <v>-0.53768077779306001</v>
      </c>
      <c r="AQ143" s="2">
        <v>-0.53768077779306001</v>
      </c>
      <c r="AR143" s="2">
        <v>-0.53768077779306001</v>
      </c>
      <c r="AS143" s="2">
        <v>-0.54746965597397601</v>
      </c>
      <c r="AT143" s="2">
        <v>-0.53768077779306001</v>
      </c>
      <c r="AU143" s="2">
        <v>-0.53768077779306001</v>
      </c>
      <c r="AV143" s="2">
        <v>-0.53768077779306001</v>
      </c>
      <c r="AW143" s="2">
        <v>-0.53768077779306001</v>
      </c>
      <c r="AX143" s="2">
        <v>-0.53768077779306001</v>
      </c>
      <c r="AY143" s="2">
        <v>-0.53768077779306001</v>
      </c>
      <c r="AZ143" s="2">
        <v>-0.53768077779306001</v>
      </c>
      <c r="BA143" s="2">
        <v>-0.53768077779306001</v>
      </c>
      <c r="BB143" s="2">
        <v>-0.53768077779306001</v>
      </c>
      <c r="BC143" s="2">
        <v>-0.54098089566561103</v>
      </c>
      <c r="BD143" s="2">
        <v>-0.53615098282088303</v>
      </c>
      <c r="BE143" s="2">
        <v>-0.54207551725887804</v>
      </c>
      <c r="BF143" s="2">
        <v>-0.53768077779306001</v>
      </c>
      <c r="BG143" s="2">
        <v>-0.53768077779306001</v>
      </c>
      <c r="BH143" s="2">
        <v>-0.53768077779306001</v>
      </c>
      <c r="BI143" s="2">
        <v>-0.53768077779306001</v>
      </c>
      <c r="BJ143" s="2">
        <v>-0.53768077779306001</v>
      </c>
      <c r="BK143" s="2">
        <v>-0.53768077779306001</v>
      </c>
      <c r="BL143" s="2">
        <v>-0.53768077779306001</v>
      </c>
      <c r="BM143" s="2">
        <v>-0.53768077779306001</v>
      </c>
      <c r="BN143" s="2">
        <v>-0.53768077779306001</v>
      </c>
      <c r="BO143" s="2">
        <v>-0.53768077779306001</v>
      </c>
      <c r="BP143" s="2">
        <v>-0.53768077779306001</v>
      </c>
      <c r="BQ143" s="2">
        <v>-0.53768077779306001</v>
      </c>
      <c r="BR143" s="2">
        <v>-0.54207551725887804</v>
      </c>
      <c r="BS143" s="2">
        <v>-0.53768077779306001</v>
      </c>
      <c r="BT143" s="2">
        <v>-0.53612037439984295</v>
      </c>
      <c r="BU143" s="2">
        <v>-0.53768077779306001</v>
      </c>
      <c r="BV143" s="2">
        <v>-0.53768077779306001</v>
      </c>
      <c r="BW143" s="2">
        <v>-0.53768077779306001</v>
      </c>
      <c r="BX143" s="2">
        <v>-0.53768077779306001</v>
      </c>
      <c r="BY143" s="2">
        <v>-0.53768077779306001</v>
      </c>
      <c r="BZ143" s="2">
        <v>-0.53768077779306001</v>
      </c>
      <c r="CA143" s="2">
        <v>-0.53768077779306001</v>
      </c>
      <c r="CB143" s="2">
        <v>-0.53768077779306001</v>
      </c>
      <c r="CC143" s="2">
        <v>-0.54498016929358395</v>
      </c>
      <c r="CD143" s="2">
        <v>-0.53768077779306001</v>
      </c>
      <c r="CE143" s="2">
        <v>-0.53768077779306001</v>
      </c>
      <c r="CF143" s="2">
        <v>-0.54746965597397601</v>
      </c>
      <c r="CG143" s="2">
        <v>-0.54207551725887804</v>
      </c>
      <c r="CH143" s="2">
        <v>-0.53768077779306001</v>
      </c>
      <c r="CI143" s="2">
        <v>-0.54498016929358395</v>
      </c>
      <c r="CJ143" s="2">
        <v>-0.53615098282088303</v>
      </c>
      <c r="CK143" s="2">
        <v>-0.54746965597397601</v>
      </c>
      <c r="CL143" s="2">
        <v>-0.54498016929358395</v>
      </c>
      <c r="CM143" s="2">
        <v>-0.53612037439984295</v>
      </c>
      <c r="CN143" s="2">
        <v>-0.53279899926155905</v>
      </c>
      <c r="CO143" s="2">
        <v>-0.54207551725887804</v>
      </c>
      <c r="CP143" s="2">
        <v>-0.54498016929358395</v>
      </c>
      <c r="CQ143" s="2">
        <v>-0.54098089566561103</v>
      </c>
      <c r="CR143" s="2">
        <v>-0.53615098282088303</v>
      </c>
      <c r="CS143" s="2">
        <v>-0.54207551725887804</v>
      </c>
      <c r="CT143" s="2">
        <v>-0.54746965597397601</v>
      </c>
      <c r="CU143" s="2">
        <v>-0.54498016929358395</v>
      </c>
      <c r="CV143" s="2">
        <v>-0.54746965597397601</v>
      </c>
      <c r="CW143" s="2">
        <v>-0.53768077779306001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0.37016499721354601</v>
      </c>
      <c r="C146" s="2">
        <v>0.365306279427761</v>
      </c>
      <c r="D146" s="2"/>
      <c r="E146" s="2"/>
      <c r="F146" s="2"/>
      <c r="G146" s="2"/>
    </row>
    <row r="147" spans="1:7" x14ac:dyDescent="0.3">
      <c r="A147" s="2">
        <v>-0.44748944072602698</v>
      </c>
      <c r="B147" s="2">
        <v>-0.47498593201701</v>
      </c>
      <c r="C147" s="2">
        <v>-0.46857195089231002</v>
      </c>
      <c r="D147" s="2"/>
      <c r="E147" s="2"/>
      <c r="F147" s="2"/>
      <c r="G147" s="2"/>
    </row>
    <row r="148" spans="1:7" x14ac:dyDescent="0.3">
      <c r="A148" s="2">
        <v>0</v>
      </c>
      <c r="B148" s="2">
        <v>0.379132136590348</v>
      </c>
      <c r="C148" s="2">
        <v>0.37543431720950798</v>
      </c>
      <c r="D148" s="2">
        <v>0.36336537429525401</v>
      </c>
      <c r="E148" s="2">
        <v>0.36326124668361998</v>
      </c>
      <c r="F148" s="2"/>
      <c r="G148" s="2"/>
    </row>
    <row r="149" spans="1:7" x14ac:dyDescent="0.3">
      <c r="A149" s="2">
        <v>-0.44748944072602698</v>
      </c>
      <c r="B149" s="2">
        <v>-0.46563329681557297</v>
      </c>
      <c r="C149" s="2">
        <v>-0.45150565854338998</v>
      </c>
      <c r="D149" s="2">
        <v>-0.45108005842419502</v>
      </c>
      <c r="E149" s="2">
        <v>-0.45028214533351202</v>
      </c>
      <c r="F149" s="2"/>
      <c r="G149" s="2"/>
    </row>
    <row r="150" spans="1:7" x14ac:dyDescent="0.3">
      <c r="A150" s="2">
        <v>0</v>
      </c>
      <c r="B150" s="2">
        <v>0.39114447065723901</v>
      </c>
      <c r="C150" s="2">
        <v>0.38854583630648798</v>
      </c>
      <c r="D150" s="2">
        <v>0.38045911091247397</v>
      </c>
      <c r="E150" s="2">
        <v>0.36854806619161601</v>
      </c>
      <c r="F150" s="2">
        <v>0.36480752003566502</v>
      </c>
      <c r="G150" s="2">
        <v>0.36523957462231499</v>
      </c>
    </row>
    <row r="151" spans="1:7" x14ac:dyDescent="0.3">
      <c r="A151" s="2">
        <v>-0.44748944072602698</v>
      </c>
      <c r="B151" s="2">
        <v>-0.46585069269544499</v>
      </c>
      <c r="C151" s="2">
        <v>-0.46285534160795799</v>
      </c>
      <c r="D151" s="2">
        <v>-0.46238030660167101</v>
      </c>
      <c r="E151" s="2">
        <v>-0.45788468570519902</v>
      </c>
      <c r="F151" s="2">
        <v>-0.45356283405523001</v>
      </c>
      <c r="G151" s="2">
        <v>-0.454635438118004</v>
      </c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0.37888294129123401</v>
      </c>
      <c r="C154" s="2">
        <v>0.37485495962015902</v>
      </c>
      <c r="D154" s="2">
        <v>0.37200147628435898</v>
      </c>
      <c r="E154" s="2">
        <v>0.36723873057599599</v>
      </c>
      <c r="F154" s="2">
        <v>0.37693255995798602</v>
      </c>
      <c r="G154" s="2"/>
    </row>
    <row r="155" spans="1:7" x14ac:dyDescent="0.3">
      <c r="A155" s="2">
        <v>-0.44748944072602698</v>
      </c>
      <c r="B155" s="2">
        <v>-0.468071717774319</v>
      </c>
      <c r="C155" s="2">
        <v>-0.456700647866987</v>
      </c>
      <c r="D155" s="2">
        <v>-0.456566920029913</v>
      </c>
      <c r="E155" s="2">
        <v>-0.45537653432091402</v>
      </c>
      <c r="F155" s="2">
        <v>-0.46055472555459098</v>
      </c>
      <c r="G155" s="2"/>
    </row>
    <row r="156" spans="1:7" x14ac:dyDescent="0.3">
      <c r="A156" s="2">
        <v>0</v>
      </c>
      <c r="B156" s="2">
        <v>0.37814654638747902</v>
      </c>
      <c r="C156" s="2">
        <v>0.37563689314395199</v>
      </c>
      <c r="D156" s="2">
        <v>0.37797987104088698</v>
      </c>
      <c r="E156" s="2">
        <v>0.38133099173582202</v>
      </c>
      <c r="F156" s="2">
        <v>0.37814694935301801</v>
      </c>
      <c r="G156" s="2"/>
    </row>
    <row r="157" spans="1:7" x14ac:dyDescent="0.3">
      <c r="A157" s="2">
        <v>-0.44748944072602698</v>
      </c>
      <c r="B157" s="2">
        <v>-0.46792119272632998</v>
      </c>
      <c r="C157" s="2">
        <v>-0.456005870854161</v>
      </c>
      <c r="D157" s="2">
        <v>-0.45672565270469501</v>
      </c>
      <c r="E157" s="2">
        <v>-0.473830820221324</v>
      </c>
      <c r="F157" s="2">
        <v>-0.472380747557407</v>
      </c>
      <c r="G157" s="2"/>
    </row>
    <row r="158" spans="1:7" x14ac:dyDescent="0.3">
      <c r="A158" s="2">
        <v>0</v>
      </c>
      <c r="B158" s="2">
        <v>0.37259412659433899</v>
      </c>
      <c r="C158" s="2">
        <v>0.36709826864147599</v>
      </c>
      <c r="D158" s="2">
        <v>0.38031311042694399</v>
      </c>
      <c r="E158" s="2">
        <v>0.391529975209643</v>
      </c>
      <c r="F158" s="2">
        <v>0.37612440285876098</v>
      </c>
      <c r="G158" s="2"/>
    </row>
    <row r="159" spans="1:7" x14ac:dyDescent="0.3">
      <c r="A159" s="2">
        <v>-0.44748944072602698</v>
      </c>
      <c r="B159" s="2">
        <v>-0.45924297089021299</v>
      </c>
      <c r="C159" s="2">
        <v>-0.45291198533266103</v>
      </c>
      <c r="D159" s="2">
        <v>-0.46142243156714202</v>
      </c>
      <c r="E159" s="2">
        <v>-0.46583471545483801</v>
      </c>
      <c r="F159" s="2">
        <v>-0.46070904401922103</v>
      </c>
      <c r="G159" s="2"/>
    </row>
    <row r="161" spans="1:19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3">
      <c r="A162" s="2">
        <v>0</v>
      </c>
      <c r="B162" s="2">
        <v>0.36505809860618899</v>
      </c>
      <c r="C162" s="2">
        <v>0.37837615987511602</v>
      </c>
      <c r="D162" s="2">
        <v>0.38300012940196099</v>
      </c>
      <c r="E162" s="2">
        <v>0.36331300509026598</v>
      </c>
      <c r="F162" s="2">
        <v>0.37646014949085299</v>
      </c>
      <c r="G162" s="2">
        <v>0.39150301770858997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3">
      <c r="A163" s="2">
        <v>-0.44748944072602698</v>
      </c>
      <c r="B163" s="2">
        <v>-0.45424425925255202</v>
      </c>
      <c r="C163" s="2">
        <v>-0.458375466905031</v>
      </c>
      <c r="D163" s="2">
        <v>-0.458505390306094</v>
      </c>
      <c r="E163" s="2">
        <v>-0.44458326395071202</v>
      </c>
      <c r="F163" s="2">
        <v>-0.45613240371548402</v>
      </c>
      <c r="G163" s="2">
        <v>-0.463527089980799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3">
      <c r="A164" s="2">
        <v>0</v>
      </c>
      <c r="B164" s="2">
        <v>0.32035913743440902</v>
      </c>
      <c r="C164" s="2">
        <v>0.30104013771565202</v>
      </c>
      <c r="D164" s="2">
        <v>0.30923362393381898</v>
      </c>
      <c r="E164" s="2">
        <v>0.316632916180907</v>
      </c>
      <c r="F164" s="2">
        <v>0.32189706054291101</v>
      </c>
      <c r="G164" s="2">
        <v>0.31997212419528498</v>
      </c>
      <c r="H164" s="2">
        <v>0.31862528399256002</v>
      </c>
      <c r="I164" s="2">
        <v>0.324924127087378</v>
      </c>
      <c r="J164" s="2">
        <v>0.30530973830846497</v>
      </c>
      <c r="K164" s="2">
        <v>0.30556734969128901</v>
      </c>
      <c r="L164" s="2">
        <v>0.30414468862659599</v>
      </c>
      <c r="M164" s="2">
        <v>0.32091789351516897</v>
      </c>
      <c r="N164" s="2">
        <v>0.30559129055857498</v>
      </c>
      <c r="O164" s="2">
        <v>0.32675420982648301</v>
      </c>
      <c r="P164" s="2">
        <v>0.31044413213030198</v>
      </c>
      <c r="Q164" s="2">
        <v>0.31872247166196399</v>
      </c>
      <c r="R164" s="2">
        <v>0.31630903361770002</v>
      </c>
      <c r="S164" s="2">
        <v>0.318986753118922</v>
      </c>
    </row>
    <row r="165" spans="1:19" x14ac:dyDescent="0.3">
      <c r="A165" s="2">
        <v>-0.44748944072602698</v>
      </c>
      <c r="B165" s="2">
        <v>-0.532156817357337</v>
      </c>
      <c r="C165" s="2">
        <v>-0.50088600189853105</v>
      </c>
      <c r="D165" s="2">
        <v>-0.52465317074854001</v>
      </c>
      <c r="E165" s="2">
        <v>-0.52704558852050598</v>
      </c>
      <c r="F165" s="2">
        <v>-0.53527835793754097</v>
      </c>
      <c r="G165" s="2">
        <v>-0.53077964861228599</v>
      </c>
      <c r="H165" s="2">
        <v>-0.52808306245174597</v>
      </c>
      <c r="I165" s="2">
        <v>-0.54430797044700796</v>
      </c>
      <c r="J165" s="2">
        <v>-0.50638065589030501</v>
      </c>
      <c r="K165" s="2">
        <v>-0.50942643342997496</v>
      </c>
      <c r="L165" s="2">
        <v>-0.50323771959793895</v>
      </c>
      <c r="M165" s="2">
        <v>-0.53267552436979204</v>
      </c>
      <c r="N165" s="2">
        <v>-0.52082084689618802</v>
      </c>
      <c r="O165" s="2">
        <v>-0.54432983188058404</v>
      </c>
      <c r="P165" s="2">
        <v>-0.52627082490411603</v>
      </c>
      <c r="Q165" s="2">
        <v>-0.53055875870856795</v>
      </c>
      <c r="R165" s="2">
        <v>-0.52654273887624703</v>
      </c>
      <c r="S165" s="2">
        <v>-0.53064848606584203</v>
      </c>
    </row>
    <row r="166" spans="1:19" x14ac:dyDescent="0.3">
      <c r="A166" s="2">
        <v>0</v>
      </c>
      <c r="B166" s="2">
        <v>0.28855670786472698</v>
      </c>
      <c r="C166" s="2">
        <v>0.29759309203519302</v>
      </c>
      <c r="D166" s="2">
        <v>0.292264633437401</v>
      </c>
      <c r="E166" s="2">
        <v>0.29457147060433703</v>
      </c>
      <c r="F166" s="2">
        <v>0.28907191488592898</v>
      </c>
      <c r="G166" s="2">
        <v>0.31591652806077403</v>
      </c>
      <c r="H166" s="2">
        <v>0.31451915590799001</v>
      </c>
      <c r="I166" s="2">
        <v>0.30285513848102502</v>
      </c>
      <c r="J166" s="2">
        <v>0.29570390726808299</v>
      </c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3">
      <c r="A167" s="2">
        <v>-0.44748944072602698</v>
      </c>
      <c r="B167" s="2">
        <v>-0.54177021130764802</v>
      </c>
      <c r="C167" s="2">
        <v>-0.55767860976196804</v>
      </c>
      <c r="D167" s="2">
        <v>-0.54869786139691301</v>
      </c>
      <c r="E167" s="2">
        <v>-0.55140111279380499</v>
      </c>
      <c r="F167" s="2">
        <v>-0.54512212090101297</v>
      </c>
      <c r="G167" s="2">
        <v>-0.56703848088270703</v>
      </c>
      <c r="H167" s="2">
        <v>-0.56307454526141498</v>
      </c>
      <c r="I167" s="2">
        <v>-0.56046735068971298</v>
      </c>
      <c r="J167" s="2">
        <v>-0.55343482397700405</v>
      </c>
      <c r="K167" s="2"/>
      <c r="L167" s="2"/>
      <c r="M167" s="2"/>
      <c r="N167" s="2"/>
      <c r="O167" s="2"/>
      <c r="P167" s="2"/>
      <c r="Q167" s="2"/>
      <c r="R167" s="2"/>
      <c r="S167" s="2"/>
    </row>
    <row r="169" spans="1:19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3">
      <c r="A170" s="2">
        <v>0</v>
      </c>
      <c r="B170" s="2">
        <v>0.37529968623687798</v>
      </c>
      <c r="C170" s="2">
        <v>0.37970218342589701</v>
      </c>
      <c r="D170" s="2">
        <v>0.36059708736385199</v>
      </c>
      <c r="E170" s="2">
        <v>0.367486394631799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3">
      <c r="A171" s="2">
        <v>-0.44748944072602698</v>
      </c>
      <c r="B171" s="2">
        <v>-0.46319909743801702</v>
      </c>
      <c r="C171" s="2">
        <v>-0.46635423561170197</v>
      </c>
      <c r="D171" s="2">
        <v>-0.45737810027718501</v>
      </c>
      <c r="E171" s="2">
        <v>-0.46293544245649199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3">
      <c r="A172" s="2">
        <v>0</v>
      </c>
      <c r="B172" s="2">
        <v>0.38654367459301398</v>
      </c>
      <c r="C172" s="2">
        <v>0.37633635260682302</v>
      </c>
      <c r="D172" s="2">
        <v>0.37914697445127499</v>
      </c>
      <c r="E172" s="2">
        <v>0.37372657398906001</v>
      </c>
      <c r="F172" s="2">
        <v>0.37914697445127499</v>
      </c>
      <c r="G172" s="2">
        <v>0.38237725633180403</v>
      </c>
      <c r="H172" s="2">
        <v>0.37323889259203402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3">
      <c r="A173" s="2">
        <v>-0.44748944072602698</v>
      </c>
      <c r="B173" s="2">
        <v>-0.47153463058747602</v>
      </c>
      <c r="C173" s="2">
        <v>-0.46212001378982998</v>
      </c>
      <c r="D173" s="2">
        <v>-0.46221173494404</v>
      </c>
      <c r="E173" s="2">
        <v>-0.46088929069540902</v>
      </c>
      <c r="F173" s="2">
        <v>-0.46221173494404</v>
      </c>
      <c r="G173" s="2">
        <v>-0.46700959878486298</v>
      </c>
      <c r="H173" s="2">
        <v>-0.44008173587257898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3">
      <c r="A174" s="2">
        <v>0</v>
      </c>
      <c r="B174" s="2">
        <v>0.36110490412032897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3">
      <c r="A175" s="2">
        <v>-0.44748944072602698</v>
      </c>
      <c r="B175" s="2">
        <v>-0.46982279691828099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0.37878498538911698</v>
      </c>
      <c r="C178" s="2">
        <v>0.38474014057668399</v>
      </c>
      <c r="D178" s="2">
        <v>0.37688861191786799</v>
      </c>
      <c r="E178" s="2">
        <v>0.35396257634672501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-0.44748944072602698</v>
      </c>
      <c r="B179" s="2">
        <v>-0.472143851092449</v>
      </c>
      <c r="C179" s="2">
        <v>-0.47640623396023801</v>
      </c>
      <c r="D179" s="2">
        <v>-0.46473844211899201</v>
      </c>
      <c r="E179" s="2">
        <v>-0.463847590304651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0.36400714679614798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-0.44748944072602698</v>
      </c>
      <c r="B181" s="2">
        <v>-0.47286568861848299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0.36791690932078303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-0.44748944072602698</v>
      </c>
      <c r="B183" s="2">
        <v>-0.47435135481039298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0.36931697577225903</v>
      </c>
      <c r="C186" s="2">
        <v>0.38115646116678598</v>
      </c>
      <c r="D186" s="2">
        <v>0.384295650283907</v>
      </c>
      <c r="E186" s="2">
        <v>0.366194323428775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-0.44748944072602698</v>
      </c>
      <c r="B187" s="2">
        <v>-0.45837059860038898</v>
      </c>
      <c r="C187" s="2">
        <v>-0.45863465046729301</v>
      </c>
      <c r="D187" s="2">
        <v>-0.46536548178023701</v>
      </c>
      <c r="E187" s="2">
        <v>-0.45424785078811603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0.33230423516910101</v>
      </c>
      <c r="C188" s="2">
        <v>0.33661420764329097</v>
      </c>
      <c r="D188" s="2">
        <v>0.33840472903873497</v>
      </c>
      <c r="E188" s="2">
        <v>0.34043052214938702</v>
      </c>
      <c r="F188" s="2">
        <v>0.34043052214938702</v>
      </c>
      <c r="G188" s="2">
        <v>0.33069034037408701</v>
      </c>
      <c r="H188" s="2">
        <v>0.33840472903873497</v>
      </c>
      <c r="I188" s="2">
        <v>0.34043052214938702</v>
      </c>
      <c r="J188" s="2">
        <v>0.34043052214938702</v>
      </c>
      <c r="K188" s="2">
        <v>0.34043052214938702</v>
      </c>
      <c r="L188" s="2">
        <v>0.33840472903873497</v>
      </c>
      <c r="M188" s="2">
        <v>0.319964495968239</v>
      </c>
      <c r="N188" s="2">
        <v>0.34043052214938702</v>
      </c>
      <c r="O188" s="2">
        <v>0.33840472903873497</v>
      </c>
      <c r="P188" s="2">
        <v>0.33230423516910101</v>
      </c>
      <c r="Q188" s="2">
        <v>0.33230423516910101</v>
      </c>
      <c r="R188" s="2">
        <v>0.33840472903873497</v>
      </c>
      <c r="S188" s="2">
        <v>0.31757669420230999</v>
      </c>
      <c r="T188" s="2">
        <v>0.34043052214938702</v>
      </c>
      <c r="U188" s="2">
        <v>0.33302695196710003</v>
      </c>
      <c r="V188" s="2">
        <v>0.33765829247600598</v>
      </c>
      <c r="W188" s="2">
        <v>0.33302695196710003</v>
      </c>
      <c r="X188" s="2">
        <v>0.33840472903873497</v>
      </c>
      <c r="Y188" s="2">
        <v>0.33661420764329097</v>
      </c>
      <c r="Z188" s="2">
        <v>0.33230423516910101</v>
      </c>
      <c r="AA188" s="2">
        <v>0.34043052214938702</v>
      </c>
      <c r="AB188" s="2">
        <v>0.33069034037408701</v>
      </c>
      <c r="AC188" s="2">
        <v>0.33069034037408701</v>
      </c>
      <c r="AD188" s="2">
        <v>0.32516362521709002</v>
      </c>
      <c r="AE188" s="2">
        <v>0.34043052214938702</v>
      </c>
      <c r="AF188" s="2">
        <v>0.34043052214938702</v>
      </c>
      <c r="AG188" s="2">
        <v>0.33302695196710003</v>
      </c>
      <c r="AH188" s="2">
        <v>0.33840472903873497</v>
      </c>
      <c r="AI188" s="2">
        <v>0.33840472903873497</v>
      </c>
      <c r="AJ188" s="2">
        <v>0.319964495968239</v>
      </c>
      <c r="AK188" s="2">
        <v>0.33661420764329097</v>
      </c>
      <c r="AL188" s="2">
        <v>0.34043052214938702</v>
      </c>
      <c r="AM188" s="2">
        <v>0.34043052214938702</v>
      </c>
      <c r="AN188" s="2">
        <v>0.34043052214938702</v>
      </c>
      <c r="AO188" s="2">
        <v>0.33661420764329097</v>
      </c>
      <c r="AP188" s="2">
        <v>0.34043052214938702</v>
      </c>
      <c r="AQ188" s="2">
        <v>0.33840472903873497</v>
      </c>
      <c r="AR188" s="2">
        <v>0.32159114381253601</v>
      </c>
      <c r="AS188" s="2">
        <v>0.33230423516910101</v>
      </c>
      <c r="AT188" s="2">
        <v>0.33069034037408701</v>
      </c>
      <c r="AU188" s="2">
        <v>0.33840472903873497</v>
      </c>
      <c r="AV188" s="2">
        <v>0.33230423516910101</v>
      </c>
      <c r="AW188" s="2">
        <v>0.33840472903873497</v>
      </c>
      <c r="AX188" s="2">
        <v>0.33661420764329097</v>
      </c>
      <c r="AY188" s="2">
        <v>0.34043052214938702</v>
      </c>
      <c r="AZ188" s="2">
        <v>0.34043052214938702</v>
      </c>
      <c r="BA188" s="2">
        <v>0.33661420764329097</v>
      </c>
      <c r="BB188" s="2">
        <v>0.33840472903873497</v>
      </c>
      <c r="BC188" s="2">
        <v>0.31745916003122199</v>
      </c>
      <c r="BD188" s="2">
        <v>0.33840472903873497</v>
      </c>
      <c r="BE188" s="2">
        <v>0.33840472903873497</v>
      </c>
      <c r="BF188" s="2">
        <v>0.33047761993082198</v>
      </c>
      <c r="BG188" s="2">
        <v>0.34043052214938702</v>
      </c>
      <c r="BH188" s="2">
        <v>0.34043052214938702</v>
      </c>
      <c r="BI188" s="2">
        <v>0.34043052214938702</v>
      </c>
      <c r="BJ188" s="2">
        <v>0.33840472903873497</v>
      </c>
      <c r="BK188" s="2">
        <v>0.33661420764329097</v>
      </c>
      <c r="BL188" s="2">
        <v>0.34043052214938702</v>
      </c>
      <c r="BM188" s="2">
        <v>0.34043052214938702</v>
      </c>
      <c r="BN188" s="2">
        <v>0.33302695196710003</v>
      </c>
      <c r="BO188" s="2">
        <v>0.34043052214938702</v>
      </c>
      <c r="BP188" s="2">
        <v>0.33840472903873497</v>
      </c>
      <c r="BQ188" s="2">
        <v>0.33302695196710003</v>
      </c>
      <c r="BR188" s="2">
        <v>0.34043052214938702</v>
      </c>
      <c r="BS188" s="2">
        <v>0.33302695196710003</v>
      </c>
      <c r="BT188" s="2">
        <v>0.323103450677097</v>
      </c>
      <c r="BU188" s="2">
        <v>0.33661420764329097</v>
      </c>
      <c r="BV188" s="2">
        <v>0.34043052214938702</v>
      </c>
      <c r="BW188" s="2">
        <v>0.33661420764329097</v>
      </c>
      <c r="BX188" s="2">
        <v>0.33840472903873497</v>
      </c>
      <c r="BY188" s="2">
        <v>0.34043052214938702</v>
      </c>
      <c r="BZ188" s="2">
        <v>0.33661420764329097</v>
      </c>
      <c r="CA188" s="2">
        <v>0.33840472903873497</v>
      </c>
      <c r="CB188" s="2">
        <v>0.33302695196710003</v>
      </c>
      <c r="CC188" s="2">
        <v>0.34043052214938702</v>
      </c>
      <c r="CD188" s="2">
        <v>0.34043052214938702</v>
      </c>
      <c r="CE188" s="2">
        <v>0.34043052214938702</v>
      </c>
      <c r="CF188" s="2">
        <v>0.33661420764329097</v>
      </c>
      <c r="CG188" s="2">
        <v>0.315930922076814</v>
      </c>
      <c r="CH188" s="2">
        <v>0.34043052214938702</v>
      </c>
      <c r="CI188" s="2">
        <v>0.33661420764329097</v>
      </c>
      <c r="CJ188" s="2">
        <v>0.33840472903873497</v>
      </c>
      <c r="CK188" s="2">
        <v>0.34043052214938702</v>
      </c>
      <c r="CL188" s="2">
        <v>0.319964495968239</v>
      </c>
      <c r="CM188" s="2">
        <v>0.33302695196710003</v>
      </c>
      <c r="CN188" s="2">
        <v>0.34043052214938702</v>
      </c>
      <c r="CO188" s="2">
        <v>0.33840472903873497</v>
      </c>
      <c r="CP188" s="2">
        <v>0.33661420764329097</v>
      </c>
      <c r="CQ188" s="2">
        <v>0.33302695196710003</v>
      </c>
      <c r="CR188" s="2">
        <v>0.33840472903873497</v>
      </c>
      <c r="CS188" s="2">
        <v>0.34043052214938702</v>
      </c>
      <c r="CT188" s="2"/>
      <c r="CU188" s="2"/>
      <c r="CV188" s="2"/>
      <c r="CW188" s="2"/>
    </row>
    <row r="189" spans="1:101" x14ac:dyDescent="0.3">
      <c r="A189" s="2">
        <v>-0.44748944072602698</v>
      </c>
      <c r="B189" s="2">
        <v>-0.51849350444854203</v>
      </c>
      <c r="C189" s="2">
        <v>-0.52111253093922905</v>
      </c>
      <c r="D189" s="2">
        <v>-0.52388522007399796</v>
      </c>
      <c r="E189" s="2">
        <v>-0.52683967828668199</v>
      </c>
      <c r="F189" s="2">
        <v>-0.52683967828668199</v>
      </c>
      <c r="G189" s="2">
        <v>-0.51649642605437196</v>
      </c>
      <c r="H189" s="2">
        <v>-0.52388522007399796</v>
      </c>
      <c r="I189" s="2">
        <v>-0.52683967828668199</v>
      </c>
      <c r="J189" s="2">
        <v>-0.52683967828668199</v>
      </c>
      <c r="K189" s="2">
        <v>-0.52683967828668199</v>
      </c>
      <c r="L189" s="2">
        <v>-0.52388522007399796</v>
      </c>
      <c r="M189" s="2">
        <v>-0.501874414882717</v>
      </c>
      <c r="N189" s="2">
        <v>-0.52683967828668199</v>
      </c>
      <c r="O189" s="2">
        <v>-0.52388522007399796</v>
      </c>
      <c r="P189" s="2">
        <v>-0.51849350444854203</v>
      </c>
      <c r="Q189" s="2">
        <v>-0.51849350444854203</v>
      </c>
      <c r="R189" s="2">
        <v>-0.52388522007399796</v>
      </c>
      <c r="S189" s="2">
        <v>-0.493056345258508</v>
      </c>
      <c r="T189" s="2">
        <v>-0.52683967828668199</v>
      </c>
      <c r="U189" s="2">
        <v>-0.52032272856100303</v>
      </c>
      <c r="V189" s="2">
        <v>-0.52195092830011602</v>
      </c>
      <c r="W189" s="2">
        <v>-0.52032272856100303</v>
      </c>
      <c r="X189" s="2">
        <v>-0.52388522007399796</v>
      </c>
      <c r="Y189" s="2">
        <v>-0.52111253093922905</v>
      </c>
      <c r="Z189" s="2">
        <v>-0.51849350444854203</v>
      </c>
      <c r="AA189" s="2">
        <v>-0.52683967828668199</v>
      </c>
      <c r="AB189" s="2">
        <v>-0.51649642605437196</v>
      </c>
      <c r="AC189" s="2">
        <v>-0.51649642605437196</v>
      </c>
      <c r="AD189" s="2">
        <v>-0.51209150286670801</v>
      </c>
      <c r="AE189" s="2">
        <v>-0.52683967828668199</v>
      </c>
      <c r="AF189" s="2">
        <v>-0.52683967828668199</v>
      </c>
      <c r="AG189" s="2">
        <v>-0.52032272856100303</v>
      </c>
      <c r="AH189" s="2">
        <v>-0.52388522007399796</v>
      </c>
      <c r="AI189" s="2">
        <v>-0.52388522007399796</v>
      </c>
      <c r="AJ189" s="2">
        <v>-0.501874414882717</v>
      </c>
      <c r="AK189" s="2">
        <v>-0.52111253093922905</v>
      </c>
      <c r="AL189" s="2">
        <v>-0.52683967828668199</v>
      </c>
      <c r="AM189" s="2">
        <v>-0.52683967828668199</v>
      </c>
      <c r="AN189" s="2">
        <v>-0.52683967828668199</v>
      </c>
      <c r="AO189" s="2">
        <v>-0.52111253093922905</v>
      </c>
      <c r="AP189" s="2">
        <v>-0.52683967828668199</v>
      </c>
      <c r="AQ189" s="2">
        <v>-0.52388522007399796</v>
      </c>
      <c r="AR189" s="2">
        <v>-0.50666619135717605</v>
      </c>
      <c r="AS189" s="2">
        <v>-0.51849350444854203</v>
      </c>
      <c r="AT189" s="2">
        <v>-0.51649642605437196</v>
      </c>
      <c r="AU189" s="2">
        <v>-0.52388522007399796</v>
      </c>
      <c r="AV189" s="2">
        <v>-0.51849350444854203</v>
      </c>
      <c r="AW189" s="2">
        <v>-0.52388522007399796</v>
      </c>
      <c r="AX189" s="2">
        <v>-0.52111253093922905</v>
      </c>
      <c r="AY189" s="2">
        <v>-0.52683967828668199</v>
      </c>
      <c r="AZ189" s="2">
        <v>-0.52683967828668199</v>
      </c>
      <c r="BA189" s="2">
        <v>-0.52111253093922905</v>
      </c>
      <c r="BB189" s="2">
        <v>-0.52388522007399796</v>
      </c>
      <c r="BC189" s="2">
        <v>-0.49041033500994702</v>
      </c>
      <c r="BD189" s="2">
        <v>-0.52388522007399796</v>
      </c>
      <c r="BE189" s="2">
        <v>-0.52388522007399796</v>
      </c>
      <c r="BF189" s="2">
        <v>-0.51439508337669504</v>
      </c>
      <c r="BG189" s="2">
        <v>-0.52683967828668199</v>
      </c>
      <c r="BH189" s="2">
        <v>-0.52683967828668199</v>
      </c>
      <c r="BI189" s="2">
        <v>-0.52683967828668199</v>
      </c>
      <c r="BJ189" s="2">
        <v>-0.52388522007399796</v>
      </c>
      <c r="BK189" s="2">
        <v>-0.52111253093922905</v>
      </c>
      <c r="BL189" s="2">
        <v>-0.52683967828668199</v>
      </c>
      <c r="BM189" s="2">
        <v>-0.52683967828668199</v>
      </c>
      <c r="BN189" s="2">
        <v>-0.52032272856100303</v>
      </c>
      <c r="BO189" s="2">
        <v>-0.52683967828668199</v>
      </c>
      <c r="BP189" s="2">
        <v>-0.52388522007399796</v>
      </c>
      <c r="BQ189" s="2">
        <v>-0.52032272856100303</v>
      </c>
      <c r="BR189" s="2">
        <v>-0.52683967828668199</v>
      </c>
      <c r="BS189" s="2">
        <v>-0.52032272856100303</v>
      </c>
      <c r="BT189" s="2">
        <v>-0.50814008327131899</v>
      </c>
      <c r="BU189" s="2">
        <v>-0.52111253093922905</v>
      </c>
      <c r="BV189" s="2">
        <v>-0.52683967828668199</v>
      </c>
      <c r="BW189" s="2">
        <v>-0.52111253093922905</v>
      </c>
      <c r="BX189" s="2">
        <v>-0.52388522007399796</v>
      </c>
      <c r="BY189" s="2">
        <v>-0.52683967828668199</v>
      </c>
      <c r="BZ189" s="2">
        <v>-0.52111253093922905</v>
      </c>
      <c r="CA189" s="2">
        <v>-0.52388522007399796</v>
      </c>
      <c r="CB189" s="2">
        <v>-0.52032272856100303</v>
      </c>
      <c r="CC189" s="2">
        <v>-0.52683967828668199</v>
      </c>
      <c r="CD189" s="2">
        <v>-0.52683967828668199</v>
      </c>
      <c r="CE189" s="2">
        <v>-0.52683967828668199</v>
      </c>
      <c r="CF189" s="2">
        <v>-0.52111253093922905</v>
      </c>
      <c r="CG189" s="2">
        <v>-0.488367287893686</v>
      </c>
      <c r="CH189" s="2">
        <v>-0.52683967828668199</v>
      </c>
      <c r="CI189" s="2">
        <v>-0.52111253093922905</v>
      </c>
      <c r="CJ189" s="2">
        <v>-0.52388522007399796</v>
      </c>
      <c r="CK189" s="2">
        <v>-0.52683967828668199</v>
      </c>
      <c r="CL189" s="2">
        <v>-0.501874414882717</v>
      </c>
      <c r="CM189" s="2">
        <v>-0.52032272856100303</v>
      </c>
      <c r="CN189" s="2">
        <v>-0.52683967828668199</v>
      </c>
      <c r="CO189" s="2">
        <v>-0.52388522007399796</v>
      </c>
      <c r="CP189" s="2">
        <v>-0.52111253093922905</v>
      </c>
      <c r="CQ189" s="2">
        <v>-0.52032272856100303</v>
      </c>
      <c r="CR189" s="2">
        <v>-0.52388522007399796</v>
      </c>
      <c r="CS189" s="2">
        <v>-0.52683967828668199</v>
      </c>
      <c r="CT189" s="2"/>
      <c r="CU189" s="2"/>
      <c r="CV189" s="2"/>
      <c r="CW189" s="2"/>
    </row>
    <row r="190" spans="1:101" x14ac:dyDescent="0.3">
      <c r="A190" s="2">
        <v>0</v>
      </c>
      <c r="B190" s="2">
        <v>0.332978170104129</v>
      </c>
      <c r="C190" s="2">
        <v>0.332978170104129</v>
      </c>
      <c r="D190" s="2">
        <v>0.312093653154071</v>
      </c>
      <c r="E190" s="2">
        <v>0.33679448461022499</v>
      </c>
      <c r="F190" s="2">
        <v>0.332978170104129</v>
      </c>
      <c r="G190" s="2">
        <v>0.332978170104129</v>
      </c>
      <c r="H190" s="2">
        <v>0.332978170104129</v>
      </c>
      <c r="I190" s="2">
        <v>0.33679448461022499</v>
      </c>
      <c r="J190" s="2">
        <v>0.312093653154071</v>
      </c>
      <c r="K190" s="2">
        <v>0.33679448461022499</v>
      </c>
      <c r="L190" s="2">
        <v>0.312093653154071</v>
      </c>
      <c r="M190" s="2">
        <v>0.33679448461022499</v>
      </c>
      <c r="N190" s="2">
        <v>0.332978170104129</v>
      </c>
      <c r="O190" s="2">
        <v>0.312093653154071</v>
      </c>
      <c r="P190" s="2">
        <v>0.33679448461022499</v>
      </c>
      <c r="Q190" s="2">
        <v>0.332978170104129</v>
      </c>
      <c r="R190" s="2">
        <v>0.332978170104129</v>
      </c>
      <c r="S190" s="2">
        <v>0.33679448461022499</v>
      </c>
      <c r="T190" s="2">
        <v>0.33679448461022499</v>
      </c>
      <c r="U190" s="2">
        <v>0.312093653154071</v>
      </c>
      <c r="V190" s="2">
        <v>0.332978170104129</v>
      </c>
      <c r="W190" s="2">
        <v>0.33679448461022499</v>
      </c>
      <c r="X190" s="2">
        <v>0.312677734115964</v>
      </c>
      <c r="Y190" s="2">
        <v>0.332978170104129</v>
      </c>
      <c r="Z190" s="2">
        <v>0.332978170104129</v>
      </c>
      <c r="AA190" s="2">
        <v>0.312093653154071</v>
      </c>
      <c r="AB190" s="2">
        <v>0.312093653154071</v>
      </c>
      <c r="AC190" s="2">
        <v>0.332978170104129</v>
      </c>
      <c r="AD190" s="2">
        <v>0.312093653154071</v>
      </c>
      <c r="AE190" s="2">
        <v>0.332978170104129</v>
      </c>
      <c r="AF190" s="2">
        <v>0.33679448461022499</v>
      </c>
      <c r="AG190" s="2">
        <v>0.33679448461022499</v>
      </c>
      <c r="AH190" s="2">
        <v>0.312093653154071</v>
      </c>
      <c r="AI190" s="2">
        <v>0.332978170104129</v>
      </c>
      <c r="AJ190" s="2">
        <v>0.33679448461022499</v>
      </c>
      <c r="AK190" s="2">
        <v>0.31283141545009802</v>
      </c>
      <c r="AL190" s="2">
        <v>0.332978170104129</v>
      </c>
      <c r="AM190" s="2">
        <v>0.312677734115964</v>
      </c>
      <c r="AN190" s="2">
        <v>0.332978170104129</v>
      </c>
      <c r="AO190" s="2">
        <v>0.33679448461022499</v>
      </c>
      <c r="AP190" s="2">
        <v>0.33679448461022499</v>
      </c>
      <c r="AQ190" s="2">
        <v>0.332978170104129</v>
      </c>
      <c r="AR190" s="2">
        <v>0.33679448461022499</v>
      </c>
      <c r="AS190" s="2">
        <v>0.33679448461022499</v>
      </c>
      <c r="AT190" s="2">
        <v>0.312093653154071</v>
      </c>
      <c r="AU190" s="2">
        <v>0.312093653154071</v>
      </c>
      <c r="AV190" s="2">
        <v>0.332978170104129</v>
      </c>
      <c r="AW190" s="2">
        <v>0.332978170104129</v>
      </c>
      <c r="AX190" s="2">
        <v>0.32878775434556301</v>
      </c>
      <c r="AY190" s="2">
        <v>0.312093653154071</v>
      </c>
      <c r="AZ190" s="2">
        <v>0.332978170104129</v>
      </c>
      <c r="BA190" s="2">
        <v>0.312093653154071</v>
      </c>
      <c r="BB190" s="2">
        <v>0.33679448461022499</v>
      </c>
      <c r="BC190" s="2">
        <v>0.312677734115964</v>
      </c>
      <c r="BD190" s="2">
        <v>0.33679448461022499</v>
      </c>
      <c r="BE190" s="2">
        <v>0.33679448461022499</v>
      </c>
      <c r="BF190" s="2">
        <v>0.312093653154071</v>
      </c>
      <c r="BG190" s="2">
        <v>0.312093653154071</v>
      </c>
      <c r="BH190" s="2">
        <v>0.312093653154071</v>
      </c>
      <c r="BI190" s="2">
        <v>0.33679448461022499</v>
      </c>
      <c r="BJ190" s="2">
        <v>0.332978170104129</v>
      </c>
      <c r="BK190" s="2">
        <v>0.332978170104129</v>
      </c>
      <c r="BL190" s="2">
        <v>0.312093653154071</v>
      </c>
      <c r="BM190" s="2">
        <v>0.33679448461022499</v>
      </c>
      <c r="BN190" s="2">
        <v>0.312093653154071</v>
      </c>
      <c r="BO190" s="2">
        <v>0.33679448461022499</v>
      </c>
      <c r="BP190" s="2">
        <v>0.332978170104129</v>
      </c>
      <c r="BQ190" s="2">
        <v>0.33679448461022499</v>
      </c>
      <c r="BR190" s="2">
        <v>0.312093653154071</v>
      </c>
      <c r="BS190" s="2">
        <v>0.332978170104129</v>
      </c>
      <c r="BT190" s="2">
        <v>0.332978170104129</v>
      </c>
      <c r="BU190" s="2">
        <v>0.33679448461022499</v>
      </c>
      <c r="BV190" s="2">
        <v>0.312093653154071</v>
      </c>
      <c r="BW190" s="2">
        <v>0.33679448461022499</v>
      </c>
      <c r="BX190" s="2">
        <v>0.312093653154071</v>
      </c>
      <c r="BY190" s="2">
        <v>0.312093653154071</v>
      </c>
      <c r="BZ190" s="2">
        <v>0.312093653154071</v>
      </c>
      <c r="CA190" s="2">
        <v>0.312093653154071</v>
      </c>
      <c r="CB190" s="2">
        <v>0.332978170104129</v>
      </c>
      <c r="CC190" s="2">
        <v>0.33679448461022499</v>
      </c>
      <c r="CD190" s="2">
        <v>0.33679448461022499</v>
      </c>
      <c r="CE190" s="2">
        <v>0.33679448461022499</v>
      </c>
      <c r="CF190" s="2">
        <v>0.312093653154071</v>
      </c>
      <c r="CG190" s="2">
        <v>0.33679448461022499</v>
      </c>
      <c r="CH190" s="2">
        <v>0.312093653154071</v>
      </c>
      <c r="CI190" s="2">
        <v>0.312093653154071</v>
      </c>
      <c r="CJ190" s="2">
        <v>0.332978170104129</v>
      </c>
      <c r="CK190" s="2">
        <v>0.312093653154071</v>
      </c>
      <c r="CL190" s="2">
        <v>0.33679448461022499</v>
      </c>
      <c r="CM190" s="2">
        <v>0.312093653154071</v>
      </c>
      <c r="CN190" s="2">
        <v>0.31283141545009802</v>
      </c>
      <c r="CO190" s="2">
        <v>0.312093653154071</v>
      </c>
      <c r="CP190" s="2">
        <v>0.332978170104129</v>
      </c>
      <c r="CQ190" s="2">
        <v>0.33679448461022499</v>
      </c>
      <c r="CR190" s="2">
        <v>0.332978170104129</v>
      </c>
      <c r="CS190" s="2">
        <v>0.33679448461022499</v>
      </c>
      <c r="CT190" s="2">
        <v>0.33679448461022499</v>
      </c>
      <c r="CU190" s="2">
        <v>0.312093653154071</v>
      </c>
      <c r="CV190" s="2">
        <v>0.312093653154071</v>
      </c>
      <c r="CW190" s="2">
        <v>0.312093653154071</v>
      </c>
    </row>
    <row r="191" spans="1:101" x14ac:dyDescent="0.3">
      <c r="A191" s="2">
        <v>-0.44748944072602698</v>
      </c>
      <c r="B191" s="2">
        <v>-0.53004080761209005</v>
      </c>
      <c r="C191" s="2">
        <v>-0.53004080761209005</v>
      </c>
      <c r="D191" s="2">
        <v>-0.48435518481317402</v>
      </c>
      <c r="E191" s="2">
        <v>-0.53350079289809405</v>
      </c>
      <c r="F191" s="2">
        <v>-0.53004080761209005</v>
      </c>
      <c r="G191" s="2">
        <v>-0.53004080761209005</v>
      </c>
      <c r="H191" s="2">
        <v>-0.53004080761209005</v>
      </c>
      <c r="I191" s="2">
        <v>-0.53350079289809405</v>
      </c>
      <c r="J191" s="2">
        <v>-0.48435518481317402</v>
      </c>
      <c r="K191" s="2">
        <v>-0.53350079289809405</v>
      </c>
      <c r="L191" s="2">
        <v>-0.48435518481317402</v>
      </c>
      <c r="M191" s="2">
        <v>-0.53350079289809405</v>
      </c>
      <c r="N191" s="2">
        <v>-0.53004080761209005</v>
      </c>
      <c r="O191" s="2">
        <v>-0.48435518481317402</v>
      </c>
      <c r="P191" s="2">
        <v>-0.53350079289809405</v>
      </c>
      <c r="Q191" s="2">
        <v>-0.53004080761209005</v>
      </c>
      <c r="R191" s="2">
        <v>-0.53004080761209005</v>
      </c>
      <c r="S191" s="2">
        <v>-0.53350079289809405</v>
      </c>
      <c r="T191" s="2">
        <v>-0.53350079289809405</v>
      </c>
      <c r="U191" s="2">
        <v>-0.48435518481317402</v>
      </c>
      <c r="V191" s="2">
        <v>-0.53004080761209005</v>
      </c>
      <c r="W191" s="2">
        <v>-0.53350079289809405</v>
      </c>
      <c r="X191" s="2">
        <v>-0.49010621998393999</v>
      </c>
      <c r="Y191" s="2">
        <v>-0.53004080761209005</v>
      </c>
      <c r="Z191" s="2">
        <v>-0.53004080761209005</v>
      </c>
      <c r="AA191" s="2">
        <v>-0.48435518481317402</v>
      </c>
      <c r="AB191" s="2">
        <v>-0.48435518481317402</v>
      </c>
      <c r="AC191" s="2">
        <v>-0.53004080761209005</v>
      </c>
      <c r="AD191" s="2">
        <v>-0.48435518481317402</v>
      </c>
      <c r="AE191" s="2">
        <v>-0.53004080761209005</v>
      </c>
      <c r="AF191" s="2">
        <v>-0.53350079289809405</v>
      </c>
      <c r="AG191" s="2">
        <v>-0.53350079289809405</v>
      </c>
      <c r="AH191" s="2">
        <v>-0.48435518481317402</v>
      </c>
      <c r="AI191" s="2">
        <v>-0.53004080761209005</v>
      </c>
      <c r="AJ191" s="2">
        <v>-0.53350079289809405</v>
      </c>
      <c r="AK191" s="2">
        <v>-0.49269816739469202</v>
      </c>
      <c r="AL191" s="2">
        <v>-0.53004080761209005</v>
      </c>
      <c r="AM191" s="2">
        <v>-0.49010621998393999</v>
      </c>
      <c r="AN191" s="2">
        <v>-0.53004080761209005</v>
      </c>
      <c r="AO191" s="2">
        <v>-0.53350079289809405</v>
      </c>
      <c r="AP191" s="2">
        <v>-0.53350079289809405</v>
      </c>
      <c r="AQ191" s="2">
        <v>-0.53004080761209005</v>
      </c>
      <c r="AR191" s="2">
        <v>-0.53350079289809405</v>
      </c>
      <c r="AS191" s="2">
        <v>-0.53350079289809405</v>
      </c>
      <c r="AT191" s="2">
        <v>-0.48435518481317402</v>
      </c>
      <c r="AU191" s="2">
        <v>-0.48435518481317402</v>
      </c>
      <c r="AV191" s="2">
        <v>-0.53004080761209005</v>
      </c>
      <c r="AW191" s="2">
        <v>-0.53004080761209005</v>
      </c>
      <c r="AX191" s="2">
        <v>-0.51863473248693304</v>
      </c>
      <c r="AY191" s="2">
        <v>-0.48435518481317402</v>
      </c>
      <c r="AZ191" s="2">
        <v>-0.53004080761209005</v>
      </c>
      <c r="BA191" s="2">
        <v>-0.48435518481317402</v>
      </c>
      <c r="BB191" s="2">
        <v>-0.53350079289809405</v>
      </c>
      <c r="BC191" s="2">
        <v>-0.49010621998393999</v>
      </c>
      <c r="BD191" s="2">
        <v>-0.53350079289809405</v>
      </c>
      <c r="BE191" s="2">
        <v>-0.53350079289809405</v>
      </c>
      <c r="BF191" s="2">
        <v>-0.48435518481317402</v>
      </c>
      <c r="BG191" s="2">
        <v>-0.48435518481317402</v>
      </c>
      <c r="BH191" s="2">
        <v>-0.48435518481317402</v>
      </c>
      <c r="BI191" s="2">
        <v>-0.53350079289809405</v>
      </c>
      <c r="BJ191" s="2">
        <v>-0.53004080761209005</v>
      </c>
      <c r="BK191" s="2">
        <v>-0.53004080761209005</v>
      </c>
      <c r="BL191" s="2">
        <v>-0.48435518481317402</v>
      </c>
      <c r="BM191" s="2">
        <v>-0.53350079289809405</v>
      </c>
      <c r="BN191" s="2">
        <v>-0.48435518481317402</v>
      </c>
      <c r="BO191" s="2">
        <v>-0.53350079289809405</v>
      </c>
      <c r="BP191" s="2">
        <v>-0.53004080761209005</v>
      </c>
      <c r="BQ191" s="2">
        <v>-0.53350079289809405</v>
      </c>
      <c r="BR191" s="2">
        <v>-0.48435518481317402</v>
      </c>
      <c r="BS191" s="2">
        <v>-0.53004080761209005</v>
      </c>
      <c r="BT191" s="2">
        <v>-0.53004080761209005</v>
      </c>
      <c r="BU191" s="2">
        <v>-0.53350079289809405</v>
      </c>
      <c r="BV191" s="2">
        <v>-0.48435518481317402</v>
      </c>
      <c r="BW191" s="2">
        <v>-0.53350079289809405</v>
      </c>
      <c r="BX191" s="2">
        <v>-0.48435518481317402</v>
      </c>
      <c r="BY191" s="2">
        <v>-0.48435518481317402</v>
      </c>
      <c r="BZ191" s="2">
        <v>-0.48435518481317402</v>
      </c>
      <c r="CA191" s="2">
        <v>-0.48435518481317402</v>
      </c>
      <c r="CB191" s="2">
        <v>-0.53004080761209005</v>
      </c>
      <c r="CC191" s="2">
        <v>-0.53350079289809405</v>
      </c>
      <c r="CD191" s="2">
        <v>-0.53350079289809405</v>
      </c>
      <c r="CE191" s="2">
        <v>-0.53350079289809405</v>
      </c>
      <c r="CF191" s="2">
        <v>-0.48435518481317402</v>
      </c>
      <c r="CG191" s="2">
        <v>-0.53350079289809405</v>
      </c>
      <c r="CH191" s="2">
        <v>-0.48435518481317402</v>
      </c>
      <c r="CI191" s="2">
        <v>-0.48435518481317402</v>
      </c>
      <c r="CJ191" s="2">
        <v>-0.53004080761209005</v>
      </c>
      <c r="CK191" s="2">
        <v>-0.48435518481317402</v>
      </c>
      <c r="CL191" s="2">
        <v>-0.53350079289809405</v>
      </c>
      <c r="CM191" s="2">
        <v>-0.48435518481317402</v>
      </c>
      <c r="CN191" s="2">
        <v>-0.49269816739469202</v>
      </c>
      <c r="CO191" s="2">
        <v>-0.48435518481317402</v>
      </c>
      <c r="CP191" s="2">
        <v>-0.53004080761209005</v>
      </c>
      <c r="CQ191" s="2">
        <v>-0.53350079289809405</v>
      </c>
      <c r="CR191" s="2">
        <v>-0.53004080761209005</v>
      </c>
      <c r="CS191" s="2">
        <v>-0.53350079289809405</v>
      </c>
      <c r="CT191" s="2">
        <v>-0.53350079289809405</v>
      </c>
      <c r="CU191" s="2">
        <v>-0.48435518481317402</v>
      </c>
      <c r="CV191" s="2">
        <v>-0.48435518481317402</v>
      </c>
      <c r="CW191" s="2">
        <v>-0.48435518481317402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3">
      <c r="A2" s="3">
        <v>0</v>
      </c>
      <c r="B2" s="3">
        <v>0.16361901373468199</v>
      </c>
      <c r="C2" s="3">
        <v>0.16235508406920399</v>
      </c>
      <c r="D2" s="3">
        <v>0.16219478034524901</v>
      </c>
      <c r="E2" s="3">
        <v>0.164119320008629</v>
      </c>
      <c r="F2" s="3">
        <v>0.16144001828843901</v>
      </c>
      <c r="G2" s="3"/>
    </row>
    <row r="3" spans="1:7" x14ac:dyDescent="0.3">
      <c r="A3" s="3">
        <v>-0.44748944072602698</v>
      </c>
      <c r="B3" s="3">
        <v>-0.45544119307022601</v>
      </c>
      <c r="C3" s="3">
        <v>-0.452141515325657</v>
      </c>
      <c r="D3" s="3">
        <v>-0.45181553360500798</v>
      </c>
      <c r="E3" s="3">
        <v>-0.46758774011419302</v>
      </c>
      <c r="F3" s="3">
        <v>-0.44912144865554099</v>
      </c>
      <c r="G3" s="3"/>
    </row>
    <row r="4" spans="1:7" x14ac:dyDescent="0.3">
      <c r="A4" s="3">
        <v>0</v>
      </c>
      <c r="B4" s="3">
        <v>0.1621432579663</v>
      </c>
      <c r="C4" s="3">
        <v>0.16094234020676401</v>
      </c>
      <c r="D4" s="3">
        <v>0.16268721746871001</v>
      </c>
      <c r="E4" s="3">
        <v>0.16169320670551299</v>
      </c>
      <c r="F4" s="3"/>
      <c r="G4" s="3"/>
    </row>
    <row r="5" spans="1:7" x14ac:dyDescent="0.3">
      <c r="A5" s="3">
        <v>-0.44748944072602698</v>
      </c>
      <c r="B5" s="3">
        <v>-0.459894066703255</v>
      </c>
      <c r="C5" s="3">
        <v>-0.44801408819271299</v>
      </c>
      <c r="D5" s="3">
        <v>-0.468852441950104</v>
      </c>
      <c r="E5" s="3">
        <v>-0.45828967354760303</v>
      </c>
      <c r="F5" s="3"/>
      <c r="G5" s="3"/>
    </row>
    <row r="6" spans="1:7" x14ac:dyDescent="0.3">
      <c r="A6" s="3">
        <v>0</v>
      </c>
      <c r="B6" s="3">
        <v>0.164761950744269</v>
      </c>
      <c r="C6" s="3">
        <v>0.16092068851833399</v>
      </c>
      <c r="D6" s="3">
        <v>0.16209073152921299</v>
      </c>
      <c r="E6" s="3">
        <v>0.16273536245463199</v>
      </c>
      <c r="F6" s="3">
        <v>0.163380940754698</v>
      </c>
      <c r="G6" s="3">
        <v>0.16309096179035901</v>
      </c>
    </row>
    <row r="7" spans="1:7" x14ac:dyDescent="0.3">
      <c r="A7" s="3">
        <v>-0.44748944072602698</v>
      </c>
      <c r="B7" s="3">
        <v>-0.476251269138111</v>
      </c>
      <c r="C7" s="3">
        <v>-0.43326788223298801</v>
      </c>
      <c r="D7" s="3">
        <v>-0.44141355861780102</v>
      </c>
      <c r="E7" s="3">
        <v>-0.45007039070947102</v>
      </c>
      <c r="F7" s="3">
        <v>-0.47383138591014101</v>
      </c>
      <c r="G7" s="3">
        <v>-0.46715798541464798</v>
      </c>
    </row>
    <row r="9" spans="1:7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</row>
    <row r="10" spans="1:7" x14ac:dyDescent="0.3">
      <c r="A10" s="3">
        <v>0</v>
      </c>
      <c r="B10" s="3">
        <v>0.16256561863083999</v>
      </c>
      <c r="C10" s="3">
        <v>0.162232868815884</v>
      </c>
      <c r="D10" s="3">
        <v>0.16243308500617501</v>
      </c>
      <c r="E10" s="3"/>
      <c r="F10" s="3"/>
      <c r="G10" s="3"/>
    </row>
    <row r="11" spans="1:7" x14ac:dyDescent="0.3">
      <c r="A11" s="3">
        <v>-0.44748944072602698</v>
      </c>
      <c r="B11" s="3">
        <v>-0.46443330919298198</v>
      </c>
      <c r="C11" s="3">
        <v>-0.437267961943405</v>
      </c>
      <c r="D11" s="3">
        <v>-0.445679118453848</v>
      </c>
      <c r="E11" s="3"/>
      <c r="F11" s="3"/>
      <c r="G11" s="3"/>
    </row>
    <row r="12" spans="1:7" x14ac:dyDescent="0.3">
      <c r="A12" s="3">
        <v>0</v>
      </c>
      <c r="B12" s="3">
        <v>0.16540116655442999</v>
      </c>
      <c r="C12" s="3">
        <v>0.16211233590685201</v>
      </c>
      <c r="D12" s="3">
        <v>0.16203189945719501</v>
      </c>
      <c r="E12" s="3">
        <v>0.16318851481937599</v>
      </c>
      <c r="F12" s="3"/>
      <c r="G12" s="3"/>
    </row>
    <row r="13" spans="1:7" x14ac:dyDescent="0.3">
      <c r="A13" s="3">
        <v>-0.44748944072602698</v>
      </c>
      <c r="B13" s="3">
        <v>-0.46953694301960502</v>
      </c>
      <c r="C13" s="3">
        <v>-0.46442872052550799</v>
      </c>
      <c r="D13" s="3">
        <v>-0.43047159473344099</v>
      </c>
      <c r="E13" s="3">
        <v>-0.46907226164544102</v>
      </c>
      <c r="F13" s="3"/>
      <c r="G13" s="3"/>
    </row>
    <row r="14" spans="1:7" x14ac:dyDescent="0.3">
      <c r="A14" s="3">
        <v>0</v>
      </c>
      <c r="B14" s="3">
        <v>0.16508719817940801</v>
      </c>
      <c r="C14" s="3">
        <v>0.16289762595971499</v>
      </c>
      <c r="D14" s="3">
        <v>0.161514784968917</v>
      </c>
      <c r="E14" s="3">
        <v>0.16304111302326799</v>
      </c>
      <c r="F14" s="3">
        <v>0.16347849240420501</v>
      </c>
      <c r="G14" s="3">
        <v>0.16152068905490499</v>
      </c>
    </row>
    <row r="15" spans="1:7" x14ac:dyDescent="0.3">
      <c r="A15" s="3">
        <v>-0.44748944072602698</v>
      </c>
      <c r="B15" s="3">
        <v>-0.47259445135325101</v>
      </c>
      <c r="C15" s="3">
        <v>-0.45391099030062898</v>
      </c>
      <c r="D15" s="3">
        <v>-0.45288954468952503</v>
      </c>
      <c r="E15" s="3">
        <v>-0.456589515611249</v>
      </c>
      <c r="F15" s="3">
        <v>-0.46289217315062098</v>
      </c>
      <c r="G15" s="3">
        <v>-0.45289889822353102</v>
      </c>
    </row>
    <row r="17" spans="1:13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>
        <v>0</v>
      </c>
      <c r="B18" s="3">
        <v>0.161553394621889</v>
      </c>
      <c r="C18" s="3">
        <v>0.16138836185648101</v>
      </c>
      <c r="D18" s="3">
        <v>0.16179780416721001</v>
      </c>
      <c r="E18" s="3">
        <v>0.16076162917279599</v>
      </c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>
        <v>-0.44748944072602698</v>
      </c>
      <c r="B19" s="3">
        <v>-0.46398200835415099</v>
      </c>
      <c r="C19" s="3">
        <v>-0.44801070849185698</v>
      </c>
      <c r="D19" s="3">
        <v>-0.47588588050662101</v>
      </c>
      <c r="E19" s="3">
        <v>-0.42764771468080998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>
        <v>0</v>
      </c>
      <c r="B20" s="3">
        <v>0.156222808195047</v>
      </c>
      <c r="C20" s="3">
        <v>0.156481510871884</v>
      </c>
      <c r="D20" s="3">
        <v>0.156390920251057</v>
      </c>
      <c r="E20" s="3">
        <v>0.156643464193262</v>
      </c>
      <c r="F20" s="3">
        <v>0.157544136752237</v>
      </c>
      <c r="G20" s="3">
        <v>0.15672588903088999</v>
      </c>
      <c r="H20" s="3">
        <v>0.15582351457789401</v>
      </c>
      <c r="I20" s="3">
        <v>0.155921896009733</v>
      </c>
      <c r="J20" s="3">
        <v>0.157950769363365</v>
      </c>
      <c r="K20" s="3">
        <v>0.15562832883477201</v>
      </c>
      <c r="L20" s="3">
        <v>0.155770022744838</v>
      </c>
      <c r="M20" s="3">
        <v>0.15579629568459399</v>
      </c>
    </row>
    <row r="21" spans="1:13" x14ac:dyDescent="0.3">
      <c r="A21" s="3">
        <v>-0.44748944072602698</v>
      </c>
      <c r="B21" s="3">
        <v>-0.51047792192442698</v>
      </c>
      <c r="C21" s="3">
        <v>-0.51638246097176699</v>
      </c>
      <c r="D21" s="3">
        <v>-0.51073926182692897</v>
      </c>
      <c r="E21" s="3">
        <v>-0.52066529847339604</v>
      </c>
      <c r="F21" s="3">
        <v>-0.52394241159326405</v>
      </c>
      <c r="G21" s="3">
        <v>-0.52347002404312903</v>
      </c>
      <c r="H21" s="3">
        <v>-0.50498155834660696</v>
      </c>
      <c r="I21" s="3">
        <v>-0.50956512705897195</v>
      </c>
      <c r="J21" s="3">
        <v>-0.52929416383341998</v>
      </c>
      <c r="K21" s="3">
        <v>-0.481743631452133</v>
      </c>
      <c r="L21" s="3">
        <v>-0.48469119492023699</v>
      </c>
      <c r="M21" s="3">
        <v>-0.49128113392345801</v>
      </c>
    </row>
    <row r="22" spans="1:13" x14ac:dyDescent="0.3">
      <c r="A22" s="3">
        <v>0</v>
      </c>
      <c r="B22" s="3">
        <v>0.15477520328973901</v>
      </c>
      <c r="C22" s="3">
        <v>0.15542160917619299</v>
      </c>
      <c r="D22" s="3">
        <v>0.154636511785856</v>
      </c>
      <c r="E22" s="3">
        <v>0.15431724515520201</v>
      </c>
      <c r="F22" s="3">
        <v>0.155442147290799</v>
      </c>
      <c r="G22" s="3">
        <v>0.15584895423717399</v>
      </c>
      <c r="H22" s="3">
        <v>0.15727524269527199</v>
      </c>
      <c r="I22" s="3">
        <v>0.15523662986171799</v>
      </c>
      <c r="J22" s="3">
        <v>0.15501810715907699</v>
      </c>
      <c r="K22" s="3">
        <v>0.15438917829744001</v>
      </c>
      <c r="L22" s="3"/>
      <c r="M22" s="3"/>
    </row>
    <row r="23" spans="1:13" x14ac:dyDescent="0.3">
      <c r="A23" s="3">
        <v>-0.44748944072602698</v>
      </c>
      <c r="B23" s="3">
        <v>-0.53417768326182702</v>
      </c>
      <c r="C23" s="3">
        <v>-0.54200769695966799</v>
      </c>
      <c r="D23" s="3">
        <v>-0.52609400561198805</v>
      </c>
      <c r="E23" s="3">
        <v>-0.51410924289431503</v>
      </c>
      <c r="F23" s="3">
        <v>-0.54674018742409702</v>
      </c>
      <c r="G23" s="3">
        <v>-0.55134403743696703</v>
      </c>
      <c r="H23" s="3">
        <v>-0.55333337698278795</v>
      </c>
      <c r="I23" s="3">
        <v>-0.54176293084012495</v>
      </c>
      <c r="J23" s="3">
        <v>-0.53956961541618098</v>
      </c>
      <c r="K23" s="3">
        <v>-0.51483676560496405</v>
      </c>
      <c r="L23" s="3"/>
      <c r="M23" s="3"/>
    </row>
    <row r="25" spans="1:13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>
        <v>0</v>
      </c>
      <c r="B26" s="3">
        <v>0.161061982883486</v>
      </c>
      <c r="C26" s="3">
        <v>0.16646810611016699</v>
      </c>
      <c r="D26" s="3">
        <v>0.16079794524343799</v>
      </c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3">
        <v>-0.44748944072602698</v>
      </c>
      <c r="B27" s="3">
        <v>-0.462453433355212</v>
      </c>
      <c r="C27" s="3">
        <v>-0.46640565587946498</v>
      </c>
      <c r="D27" s="3">
        <v>-0.44710371247800601</v>
      </c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3">
        <v>0</v>
      </c>
      <c r="B28" s="3">
        <v>0.162923174568012</v>
      </c>
      <c r="C28" s="3">
        <v>0.163948631766902</v>
      </c>
      <c r="D28" s="3">
        <v>0.16270319102317099</v>
      </c>
      <c r="E28" s="3">
        <v>0.16331475239006199</v>
      </c>
      <c r="F28" s="3">
        <v>0.16537022629015399</v>
      </c>
      <c r="G28" s="3">
        <v>0.16495113360848701</v>
      </c>
      <c r="H28" s="3">
        <v>0.162528720126387</v>
      </c>
      <c r="I28" s="3"/>
      <c r="J28" s="3"/>
      <c r="K28" s="3"/>
      <c r="L28" s="3"/>
      <c r="M28" s="3"/>
    </row>
    <row r="29" spans="1:13" x14ac:dyDescent="0.3">
      <c r="A29" s="3">
        <v>-0.44748944072602698</v>
      </c>
      <c r="B29" s="3">
        <v>-0.45636833534761201</v>
      </c>
      <c r="C29" s="3">
        <v>-0.460321205020227</v>
      </c>
      <c r="D29" s="3">
        <v>-0.450059097063434</v>
      </c>
      <c r="E29" s="3">
        <v>-0.45825919239429203</v>
      </c>
      <c r="F29" s="3">
        <v>-0.46755893140403498</v>
      </c>
      <c r="G29" s="3">
        <v>-0.460685141259215</v>
      </c>
      <c r="H29" s="3">
        <v>-0.44444456384519399</v>
      </c>
      <c r="I29" s="3"/>
      <c r="J29" s="3"/>
      <c r="K29" s="3"/>
      <c r="L29" s="3"/>
      <c r="M29" s="3"/>
    </row>
    <row r="30" spans="1:13" x14ac:dyDescent="0.3">
      <c r="A30" s="3">
        <v>0</v>
      </c>
      <c r="B30" s="3">
        <v>0.165364298032872</v>
      </c>
      <c r="C30" s="3">
        <v>0.161754590472033</v>
      </c>
      <c r="D30" s="3">
        <v>0.165040290788627</v>
      </c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s="3">
        <v>-0.44748944072602698</v>
      </c>
      <c r="B31" s="3">
        <v>-0.48330473163049698</v>
      </c>
      <c r="C31" s="3">
        <v>-0.46354686841166098</v>
      </c>
      <c r="D31" s="3">
        <v>-0.46944175909634001</v>
      </c>
      <c r="E31" s="3"/>
      <c r="F31" s="3"/>
      <c r="G31" s="3"/>
      <c r="H31" s="3"/>
      <c r="I31" s="3"/>
      <c r="J31" s="3"/>
      <c r="K31" s="3"/>
      <c r="L31" s="3"/>
      <c r="M31" s="3"/>
    </row>
    <row r="33" spans="1:97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</row>
    <row r="34" spans="1:97" x14ac:dyDescent="0.3">
      <c r="A34" s="3">
        <v>0</v>
      </c>
      <c r="B34" s="3">
        <v>0.16128649900945499</v>
      </c>
      <c r="C34" s="3">
        <v>0.161419952279892</v>
      </c>
      <c r="D34" s="3">
        <v>0.16172486072998801</v>
      </c>
      <c r="E34" s="3">
        <v>0.16312442134333099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</row>
    <row r="35" spans="1:97" x14ac:dyDescent="0.3">
      <c r="A35" s="3">
        <v>-0.44748944072602698</v>
      </c>
      <c r="B35" s="3">
        <v>-0.440847296862314</v>
      </c>
      <c r="C35" s="3">
        <v>-0.44891400837005802</v>
      </c>
      <c r="D35" s="3">
        <v>-0.46291528296199802</v>
      </c>
      <c r="E35" s="3">
        <v>-0.47715480380514402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</row>
    <row r="36" spans="1:97" x14ac:dyDescent="0.3">
      <c r="A36" s="3">
        <v>0</v>
      </c>
      <c r="B36" s="3">
        <v>0.163444955483348</v>
      </c>
      <c r="C36" s="3">
        <v>0.16224303897787101</v>
      </c>
      <c r="D36" s="3">
        <v>0.16275089042479601</v>
      </c>
      <c r="E36" s="3">
        <v>0.16309584798858801</v>
      </c>
      <c r="F36" s="3">
        <v>0.16515114931918901</v>
      </c>
      <c r="G36" s="3">
        <v>0.161219676283992</v>
      </c>
      <c r="H36" s="3">
        <v>0.16442478372242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spans="1:97" x14ac:dyDescent="0.3">
      <c r="A37" s="3">
        <v>-0.44748944072602698</v>
      </c>
      <c r="B37" s="3">
        <v>-0.45437598279567498</v>
      </c>
      <c r="C37" s="3">
        <v>-0.44246409156527799</v>
      </c>
      <c r="D37" s="3">
        <v>-0.44786700867423801</v>
      </c>
      <c r="E37" s="3">
        <v>-0.45240599104572699</v>
      </c>
      <c r="F37" s="3">
        <v>-0.46875109147641197</v>
      </c>
      <c r="G37" s="3">
        <v>-0.44200975486944399</v>
      </c>
      <c r="H37" s="3">
        <v>-0.46628218130440502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</row>
    <row r="38" spans="1:97" x14ac:dyDescent="0.3">
      <c r="A38" s="3">
        <v>0</v>
      </c>
      <c r="B38" s="3">
        <v>0.16211088707276</v>
      </c>
      <c r="C38" s="3">
        <v>0.16299933101335101</v>
      </c>
      <c r="D38" s="3">
        <v>0.16135608915584901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1:97" x14ac:dyDescent="0.3">
      <c r="A39" s="3">
        <v>-0.44748944072602698</v>
      </c>
      <c r="B39" s="3">
        <v>-0.44693214659220998</v>
      </c>
      <c r="C39" s="3">
        <v>-0.46326830943796199</v>
      </c>
      <c r="D39" s="3">
        <v>-0.435992004251604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</row>
    <row r="41" spans="1:97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</row>
    <row r="42" spans="1:97" x14ac:dyDescent="0.3">
      <c r="A42" s="3">
        <v>0</v>
      </c>
      <c r="B42" s="3">
        <v>0.16321972374927399</v>
      </c>
      <c r="C42" s="3">
        <v>0.161145870375342</v>
      </c>
      <c r="D42" s="3">
        <v>0.162948713813859</v>
      </c>
      <c r="E42" s="3">
        <v>0.16802165536247199</v>
      </c>
      <c r="F42" s="3">
        <v>0.16872573075109301</v>
      </c>
      <c r="G42" s="3">
        <v>0.163180579115352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</row>
    <row r="43" spans="1:97" x14ac:dyDescent="0.3">
      <c r="A43" s="3">
        <v>-0.44748944072602698</v>
      </c>
      <c r="B43" s="3">
        <v>-0.46847672025362103</v>
      </c>
      <c r="C43" s="3">
        <v>-0.44608681832630898</v>
      </c>
      <c r="D43" s="3">
        <v>-0.44910326111473597</v>
      </c>
      <c r="E43" s="3">
        <v>-0.47251383172525302</v>
      </c>
      <c r="F43" s="3">
        <v>-0.47723608849585097</v>
      </c>
      <c r="G43" s="3">
        <v>-0.45433958971899002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</row>
    <row r="44" spans="1:97" x14ac:dyDescent="0.3">
      <c r="A44" s="3">
        <v>0</v>
      </c>
      <c r="B44" s="3">
        <v>0.159862858079097</v>
      </c>
      <c r="C44" s="3">
        <v>0.157695888211173</v>
      </c>
      <c r="D44" s="3">
        <v>0.157193629802165</v>
      </c>
      <c r="E44" s="3">
        <v>0.15702472863038799</v>
      </c>
      <c r="F44" s="3">
        <v>0.15704485961523601</v>
      </c>
      <c r="G44" s="3">
        <v>0.160027361987055</v>
      </c>
      <c r="H44" s="3">
        <v>0.15906191312120599</v>
      </c>
      <c r="I44" s="3">
        <v>0.15701188734868099</v>
      </c>
      <c r="J44" s="3">
        <v>0.15906191312120599</v>
      </c>
      <c r="K44" s="3">
        <v>0.15821648090465801</v>
      </c>
      <c r="L44" s="3">
        <v>0.15881423555017499</v>
      </c>
      <c r="M44" s="3">
        <v>0.15910731961946101</v>
      </c>
      <c r="N44" s="3">
        <v>0.157383743708606</v>
      </c>
      <c r="O44" s="3">
        <v>0.159790858602785</v>
      </c>
      <c r="P44" s="3">
        <v>0.15647783200961399</v>
      </c>
      <c r="Q44" s="3">
        <v>0.15911112578169601</v>
      </c>
      <c r="R44" s="3">
        <v>0.158022954773927</v>
      </c>
      <c r="S44" s="3">
        <v>0.15701188734868099</v>
      </c>
      <c r="T44" s="3">
        <v>0.15760244993793299</v>
      </c>
      <c r="U44" s="3">
        <v>0.16050480036589099</v>
      </c>
      <c r="V44" s="3">
        <v>0.156948349396831</v>
      </c>
      <c r="W44" s="3">
        <v>0.158833610127529</v>
      </c>
      <c r="X44" s="3">
        <v>0.15790501666462201</v>
      </c>
      <c r="Y44" s="3">
        <v>0.159790858602785</v>
      </c>
      <c r="Z44" s="3">
        <v>0.157695888211173</v>
      </c>
      <c r="AA44" s="3">
        <v>0.157193629802165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</row>
    <row r="45" spans="1:97" x14ac:dyDescent="0.3">
      <c r="A45" s="3">
        <v>-0.44748944072602698</v>
      </c>
      <c r="B45" s="3">
        <v>-0.52354612726837702</v>
      </c>
      <c r="C45" s="3">
        <v>-0.50767082282139397</v>
      </c>
      <c r="D45" s="3">
        <v>-0.50289631627425202</v>
      </c>
      <c r="E45" s="3">
        <v>-0.49522232426818402</v>
      </c>
      <c r="F45" s="3">
        <v>-0.49894386524240403</v>
      </c>
      <c r="G45" s="3">
        <v>-0.52354758913958799</v>
      </c>
      <c r="H45" s="3">
        <v>-0.51993958366760795</v>
      </c>
      <c r="I45" s="3">
        <v>-0.49312248613822202</v>
      </c>
      <c r="J45" s="3">
        <v>-0.51993958366760795</v>
      </c>
      <c r="K45" s="3">
        <v>-0.51468656361764598</v>
      </c>
      <c r="L45" s="3">
        <v>-0.51836666252781505</v>
      </c>
      <c r="M45" s="3">
        <v>-0.520215542847979</v>
      </c>
      <c r="N45" s="3">
        <v>-0.50412771736464601</v>
      </c>
      <c r="O45" s="3">
        <v>-0.52163545613645401</v>
      </c>
      <c r="P45" s="3">
        <v>-0.48849169991644997</v>
      </c>
      <c r="Q45" s="3">
        <v>-0.52084044807145402</v>
      </c>
      <c r="R45" s="3">
        <v>-0.51100082199951202</v>
      </c>
      <c r="S45" s="3">
        <v>-0.49312248613822202</v>
      </c>
      <c r="T45" s="3">
        <v>-0.50553931654334205</v>
      </c>
      <c r="U45" s="3">
        <v>-0.52461691476478101</v>
      </c>
      <c r="V45" s="3">
        <v>-0.48981739974987198</v>
      </c>
      <c r="W45" s="3">
        <v>-0.51852182257148605</v>
      </c>
      <c r="X45" s="3">
        <v>-0.50991242991579999</v>
      </c>
      <c r="Y45" s="3">
        <v>-0.52163545613645401</v>
      </c>
      <c r="Z45" s="3">
        <v>-0.50767082282139397</v>
      </c>
      <c r="AA45" s="3">
        <v>-0.50289631627425202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</row>
    <row r="46" spans="1:97" x14ac:dyDescent="0.3">
      <c r="A46" s="3">
        <v>0</v>
      </c>
      <c r="B46" s="3">
        <v>0.158654111040201</v>
      </c>
      <c r="C46" s="3">
        <v>0.15734312753125401</v>
      </c>
      <c r="D46" s="3">
        <v>0.15590050072703801</v>
      </c>
      <c r="E46" s="3">
        <v>0.158654111040201</v>
      </c>
      <c r="F46" s="3">
        <v>0.15877325538203399</v>
      </c>
      <c r="G46" s="3">
        <v>0.15687237874462501</v>
      </c>
      <c r="H46" s="3">
        <v>0.15790322111819799</v>
      </c>
      <c r="I46" s="3">
        <v>0.15757615455544299</v>
      </c>
      <c r="J46" s="3">
        <v>0.15680147948189099</v>
      </c>
      <c r="K46" s="3">
        <v>0.15749664428739599</v>
      </c>
      <c r="L46" s="3">
        <v>0.15749664428739599</v>
      </c>
      <c r="M46" s="3">
        <v>0.15734312753125401</v>
      </c>
      <c r="N46" s="3">
        <v>0.15877325538203399</v>
      </c>
      <c r="O46" s="3">
        <v>0.15657663335345501</v>
      </c>
      <c r="P46" s="3">
        <v>0.15657663335345501</v>
      </c>
      <c r="Q46" s="3">
        <v>0.15734312753125401</v>
      </c>
      <c r="R46" s="3">
        <v>0.15749664428739599</v>
      </c>
      <c r="S46" s="3">
        <v>0.15734312753125401</v>
      </c>
      <c r="T46" s="3">
        <v>0.157313814543598</v>
      </c>
      <c r="U46" s="3">
        <v>0.15734312753125401</v>
      </c>
      <c r="V46" s="3">
        <v>0.15749664428739599</v>
      </c>
      <c r="W46" s="3">
        <v>0.158654111040201</v>
      </c>
      <c r="X46" s="3">
        <v>0.15652583660838901</v>
      </c>
      <c r="Y46" s="3">
        <v>0.15749664428739599</v>
      </c>
      <c r="Z46" s="3">
        <v>0.15734312753125401</v>
      </c>
      <c r="AA46" s="3">
        <v>0.15652583660838901</v>
      </c>
      <c r="AB46" s="3">
        <v>0.15749664428739599</v>
      </c>
      <c r="AC46" s="3">
        <v>0.15652583660838901</v>
      </c>
      <c r="AD46" s="3">
        <v>0.15877325538203399</v>
      </c>
      <c r="AE46" s="3">
        <v>0.15757615455544299</v>
      </c>
      <c r="AF46" s="3">
        <v>0.15571767098324099</v>
      </c>
      <c r="AG46" s="3">
        <v>0.15607475033855001</v>
      </c>
      <c r="AH46" s="3">
        <v>0.15749664428739599</v>
      </c>
      <c r="AI46" s="3">
        <v>0.15749664428739599</v>
      </c>
      <c r="AJ46" s="3">
        <v>0.15877325538203399</v>
      </c>
      <c r="AK46" s="3">
        <v>0.158654111040201</v>
      </c>
      <c r="AL46" s="3">
        <v>0.158654111040201</v>
      </c>
      <c r="AM46" s="3">
        <v>0.15680147948189099</v>
      </c>
      <c r="AN46" s="3">
        <v>0.15571767098324099</v>
      </c>
      <c r="AO46" s="3">
        <v>0.15687237874462501</v>
      </c>
      <c r="AP46" s="3">
        <v>0.156309639294063</v>
      </c>
      <c r="AQ46" s="3">
        <v>0.15734312753125401</v>
      </c>
      <c r="AR46" s="3">
        <v>0.15734312753125401</v>
      </c>
      <c r="AS46" s="3">
        <v>0.15734312753125401</v>
      </c>
      <c r="AT46" s="3">
        <v>0.158654111040201</v>
      </c>
      <c r="AU46" s="3">
        <v>0.15793094376646899</v>
      </c>
      <c r="AV46" s="3">
        <v>0.15734312753125401</v>
      </c>
      <c r="AW46" s="3">
        <v>0.158654111040201</v>
      </c>
      <c r="AX46" s="3">
        <v>0.15749664428739599</v>
      </c>
      <c r="AY46" s="3">
        <v>0.157313814543598</v>
      </c>
      <c r="AZ46" s="3">
        <v>0.15734312753125401</v>
      </c>
      <c r="BA46" s="3">
        <v>0.158654111040201</v>
      </c>
      <c r="BB46" s="3">
        <v>0.15680147948189099</v>
      </c>
      <c r="BC46" s="3">
        <v>0.15657663335345501</v>
      </c>
      <c r="BD46" s="3">
        <v>0.15734312753125401</v>
      </c>
      <c r="BE46" s="3">
        <v>0.15749664428739599</v>
      </c>
      <c r="BF46" s="3">
        <v>0.155945639613049</v>
      </c>
      <c r="BG46" s="3">
        <v>0.15652583660838901</v>
      </c>
      <c r="BH46" s="3">
        <v>0.15877325538203399</v>
      </c>
      <c r="BI46" s="3">
        <v>0.156228202812255</v>
      </c>
      <c r="BJ46" s="3">
        <v>0.15734312753125401</v>
      </c>
      <c r="BK46" s="3">
        <v>0.15680147948189099</v>
      </c>
      <c r="BL46" s="3">
        <v>0.15757615455544299</v>
      </c>
      <c r="BM46" s="3">
        <v>0.15617614360054</v>
      </c>
      <c r="BN46" s="3">
        <v>0.15680147948189099</v>
      </c>
      <c r="BO46" s="3">
        <v>0.158654111040201</v>
      </c>
      <c r="BP46" s="3">
        <v>0.15734312753125401</v>
      </c>
      <c r="BQ46" s="3">
        <v>0.15571767098324099</v>
      </c>
      <c r="BR46" s="3">
        <v>0.15819896650936799</v>
      </c>
      <c r="BS46" s="3">
        <v>0.15793094376646899</v>
      </c>
      <c r="BT46" s="3">
        <v>0.15734312753125401</v>
      </c>
      <c r="BU46" s="3">
        <v>0.15793094376646899</v>
      </c>
      <c r="BV46" s="3">
        <v>0.15657663335345501</v>
      </c>
      <c r="BW46" s="3">
        <v>0.15877325538203399</v>
      </c>
      <c r="BX46" s="3">
        <v>0.15749664428739599</v>
      </c>
      <c r="BY46" s="3">
        <v>0.15687237874462501</v>
      </c>
      <c r="BZ46" s="3">
        <v>0.15793094376646899</v>
      </c>
      <c r="CA46" s="3">
        <v>0.157313814543598</v>
      </c>
      <c r="CB46" s="3">
        <v>0.15749664428739599</v>
      </c>
      <c r="CC46" s="3">
        <v>0.15734312753125401</v>
      </c>
      <c r="CD46" s="3">
        <v>0.15734312753125401</v>
      </c>
      <c r="CE46" s="3">
        <v>0.15821139607041701</v>
      </c>
      <c r="CF46" s="3">
        <v>0.157193762576326</v>
      </c>
      <c r="CG46" s="3">
        <v>0.15790322111819799</v>
      </c>
      <c r="CH46" s="3">
        <v>0.15877325538203399</v>
      </c>
      <c r="CI46" s="3">
        <v>0.158654111040201</v>
      </c>
      <c r="CJ46" s="3">
        <v>0.15734312753125401</v>
      </c>
      <c r="CK46" s="3">
        <v>0.15734312753125401</v>
      </c>
      <c r="CL46" s="3">
        <v>0.15749664428739599</v>
      </c>
      <c r="CM46" s="3">
        <v>0.15657663335345501</v>
      </c>
      <c r="CN46" s="3">
        <v>0.15657663335345501</v>
      </c>
      <c r="CO46" s="3">
        <v>0.15877325538203399</v>
      </c>
      <c r="CP46" s="3">
        <v>0.15793094376646899</v>
      </c>
      <c r="CQ46" s="3">
        <v>0.15749664428739599</v>
      </c>
      <c r="CR46" s="3">
        <v>0.15734312753125401</v>
      </c>
      <c r="CS46" s="3">
        <v>0.15821139607041701</v>
      </c>
    </row>
    <row r="47" spans="1:97" x14ac:dyDescent="0.3">
      <c r="A47" s="3">
        <v>-0.44748944072602698</v>
      </c>
      <c r="B47" s="3">
        <v>-0.53644907797660801</v>
      </c>
      <c r="C47" s="3">
        <v>-0.52232588490017495</v>
      </c>
      <c r="D47" s="3">
        <v>-0.49931319166553101</v>
      </c>
      <c r="E47" s="3">
        <v>-0.53644907797660801</v>
      </c>
      <c r="F47" s="3">
        <v>-0.53836692724214996</v>
      </c>
      <c r="G47" s="3">
        <v>-0.51876403381670599</v>
      </c>
      <c r="H47" s="3">
        <v>-0.526691567063161</v>
      </c>
      <c r="I47" s="3">
        <v>-0.52613528902119999</v>
      </c>
      <c r="J47" s="3">
        <v>-0.51586109504811795</v>
      </c>
      <c r="K47" s="3">
        <v>-0.52488359686923702</v>
      </c>
      <c r="L47" s="3">
        <v>-0.52488359686923702</v>
      </c>
      <c r="M47" s="3">
        <v>-0.52232588490017495</v>
      </c>
      <c r="N47" s="3">
        <v>-0.53836692724214996</v>
      </c>
      <c r="O47" s="3">
        <v>-0.51344838041857599</v>
      </c>
      <c r="P47" s="3">
        <v>-0.51344838041857599</v>
      </c>
      <c r="Q47" s="3">
        <v>-0.52232588490017495</v>
      </c>
      <c r="R47" s="3">
        <v>-0.52488359686923702</v>
      </c>
      <c r="S47" s="3">
        <v>-0.52232588490017495</v>
      </c>
      <c r="T47" s="3">
        <v>-0.52124446094770205</v>
      </c>
      <c r="U47" s="3">
        <v>-0.52232588490017495</v>
      </c>
      <c r="V47" s="3">
        <v>-0.52488359686923702</v>
      </c>
      <c r="W47" s="3">
        <v>-0.53644907797660801</v>
      </c>
      <c r="X47" s="3">
        <v>-0.50910142081703502</v>
      </c>
      <c r="Y47" s="3">
        <v>-0.52488359686923702</v>
      </c>
      <c r="Z47" s="3">
        <v>-0.52232588490017495</v>
      </c>
      <c r="AA47" s="3">
        <v>-0.50910142081703502</v>
      </c>
      <c r="AB47" s="3">
        <v>-0.52488359686923702</v>
      </c>
      <c r="AC47" s="3">
        <v>-0.50910142081703502</v>
      </c>
      <c r="AD47" s="3">
        <v>-0.53836692724214996</v>
      </c>
      <c r="AE47" s="3">
        <v>-0.52613528902119999</v>
      </c>
      <c r="AF47" s="3">
        <v>-0.49738907890662498</v>
      </c>
      <c r="AG47" s="3">
        <v>-0.50216477997292497</v>
      </c>
      <c r="AH47" s="3">
        <v>-0.52488359686923702</v>
      </c>
      <c r="AI47" s="3">
        <v>-0.52488359686923702</v>
      </c>
      <c r="AJ47" s="3">
        <v>-0.53836692724214996</v>
      </c>
      <c r="AK47" s="3">
        <v>-0.53644907797660801</v>
      </c>
      <c r="AL47" s="3">
        <v>-0.53644907797660801</v>
      </c>
      <c r="AM47" s="3">
        <v>-0.51586109504811795</v>
      </c>
      <c r="AN47" s="3">
        <v>-0.49738907890662498</v>
      </c>
      <c r="AO47" s="3">
        <v>-0.51876403381670599</v>
      </c>
      <c r="AP47" s="3">
        <v>-0.50723719440056703</v>
      </c>
      <c r="AQ47" s="3">
        <v>-0.52232588490017495</v>
      </c>
      <c r="AR47" s="3">
        <v>-0.52232588490017495</v>
      </c>
      <c r="AS47" s="3">
        <v>-0.52232588490017495</v>
      </c>
      <c r="AT47" s="3">
        <v>-0.53644907797660801</v>
      </c>
      <c r="AU47" s="3">
        <v>-0.53067367607004701</v>
      </c>
      <c r="AV47" s="3">
        <v>-0.52232588490017495</v>
      </c>
      <c r="AW47" s="3">
        <v>-0.53644907797660801</v>
      </c>
      <c r="AX47" s="3">
        <v>-0.52488359686923702</v>
      </c>
      <c r="AY47" s="3">
        <v>-0.52124446094770205</v>
      </c>
      <c r="AZ47" s="3">
        <v>-0.52232588490017495</v>
      </c>
      <c r="BA47" s="3">
        <v>-0.53644907797660801</v>
      </c>
      <c r="BB47" s="3">
        <v>-0.51586109504811795</v>
      </c>
      <c r="BC47" s="3">
        <v>-0.51344838041857599</v>
      </c>
      <c r="BD47" s="3">
        <v>-0.52232588490017495</v>
      </c>
      <c r="BE47" s="3">
        <v>-0.52488359686923702</v>
      </c>
      <c r="BF47" s="3">
        <v>-0.50194402029982899</v>
      </c>
      <c r="BG47" s="3">
        <v>-0.50910142081703502</v>
      </c>
      <c r="BH47" s="3">
        <v>-0.53836692724214996</v>
      </c>
      <c r="BI47" s="3">
        <v>-0.50687875952888595</v>
      </c>
      <c r="BJ47" s="3">
        <v>-0.52232588490017495</v>
      </c>
      <c r="BK47" s="3">
        <v>-0.51586109504811795</v>
      </c>
      <c r="BL47" s="3">
        <v>-0.52613528902119999</v>
      </c>
      <c r="BM47" s="3">
        <v>-0.50404703894112701</v>
      </c>
      <c r="BN47" s="3">
        <v>-0.51586109504811795</v>
      </c>
      <c r="BO47" s="3">
        <v>-0.53644907797660801</v>
      </c>
      <c r="BP47" s="3">
        <v>-0.52232588490017495</v>
      </c>
      <c r="BQ47" s="3">
        <v>-0.49738907890662498</v>
      </c>
      <c r="BR47" s="3">
        <v>-0.53118002211571802</v>
      </c>
      <c r="BS47" s="3">
        <v>-0.53067367607004701</v>
      </c>
      <c r="BT47" s="3">
        <v>-0.52232588490017495</v>
      </c>
      <c r="BU47" s="3">
        <v>-0.53067367607004701</v>
      </c>
      <c r="BV47" s="3">
        <v>-0.51344838041857599</v>
      </c>
      <c r="BW47" s="3">
        <v>-0.53836692724214996</v>
      </c>
      <c r="BX47" s="3">
        <v>-0.52488359686923702</v>
      </c>
      <c r="BY47" s="3">
        <v>-0.51876403381670599</v>
      </c>
      <c r="BZ47" s="3">
        <v>-0.53067367607004701</v>
      </c>
      <c r="CA47" s="3">
        <v>-0.52124446094770205</v>
      </c>
      <c r="CB47" s="3">
        <v>-0.52488359686923702</v>
      </c>
      <c r="CC47" s="3">
        <v>-0.52232588490017495</v>
      </c>
      <c r="CD47" s="3">
        <v>-0.52232588490017495</v>
      </c>
      <c r="CE47" s="3">
        <v>-0.535956686402146</v>
      </c>
      <c r="CF47" s="3">
        <v>-0.52019707389525904</v>
      </c>
      <c r="CG47" s="3">
        <v>-0.526691567063161</v>
      </c>
      <c r="CH47" s="3">
        <v>-0.53836692724214996</v>
      </c>
      <c r="CI47" s="3">
        <v>-0.53644907797660801</v>
      </c>
      <c r="CJ47" s="3">
        <v>-0.52232588490017495</v>
      </c>
      <c r="CK47" s="3">
        <v>-0.52232588490017495</v>
      </c>
      <c r="CL47" s="3">
        <v>-0.52488359686923702</v>
      </c>
      <c r="CM47" s="3">
        <v>-0.51344838041857599</v>
      </c>
      <c r="CN47" s="3">
        <v>-0.51344838041857599</v>
      </c>
      <c r="CO47" s="3">
        <v>-0.53836692724214996</v>
      </c>
      <c r="CP47" s="3">
        <v>-0.53067367607004701</v>
      </c>
      <c r="CQ47" s="3">
        <v>-0.52488359686923702</v>
      </c>
      <c r="CR47" s="3">
        <v>-0.52232588490017495</v>
      </c>
      <c r="CS47" s="3">
        <v>-0.535956686402146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0.161904548638583</v>
      </c>
      <c r="C50" s="3">
        <v>0.16245248252511801</v>
      </c>
      <c r="D50" s="3">
        <v>0.16183198331666601</v>
      </c>
      <c r="E50" s="3"/>
      <c r="F50" s="3"/>
      <c r="G50" s="3"/>
    </row>
    <row r="51" spans="1:7" x14ac:dyDescent="0.3">
      <c r="A51" s="3">
        <v>-0.44748944072602698</v>
      </c>
      <c r="B51" s="3">
        <v>-0.46405456341624901</v>
      </c>
      <c r="C51" s="3">
        <v>-0.46579362111077099</v>
      </c>
      <c r="D51" s="3">
        <v>-0.441394393719514</v>
      </c>
      <c r="E51" s="3"/>
      <c r="F51" s="3"/>
      <c r="G51" s="3"/>
    </row>
    <row r="52" spans="1:7" x14ac:dyDescent="0.3">
      <c r="A52" s="3">
        <v>0</v>
      </c>
      <c r="B52" s="3">
        <v>0.16136875353768301</v>
      </c>
      <c r="C52" s="3">
        <v>0.16198930275396101</v>
      </c>
      <c r="D52" s="3">
        <v>0.161994277374019</v>
      </c>
      <c r="E52" s="3"/>
      <c r="F52" s="3"/>
      <c r="G52" s="3"/>
    </row>
    <row r="53" spans="1:7" x14ac:dyDescent="0.3">
      <c r="A53" s="3">
        <v>-0.44748944072602698</v>
      </c>
      <c r="B53" s="3">
        <v>-0.430284351331855</v>
      </c>
      <c r="C53" s="3">
        <v>-0.443082664474995</v>
      </c>
      <c r="D53" s="3">
        <v>-0.472743714511691</v>
      </c>
      <c r="E53" s="3"/>
      <c r="F53" s="3"/>
      <c r="G53" s="3"/>
    </row>
    <row r="54" spans="1:7" x14ac:dyDescent="0.3">
      <c r="A54" s="3">
        <v>0</v>
      </c>
      <c r="B54" s="3">
        <v>0.162106585674054</v>
      </c>
      <c r="C54" s="3">
        <v>0.16463128899961901</v>
      </c>
      <c r="D54" s="3">
        <v>0.161987547833085</v>
      </c>
      <c r="E54" s="3">
        <v>0.16137032616132399</v>
      </c>
      <c r="F54" s="3">
        <v>0.16283582958559101</v>
      </c>
      <c r="G54" s="3"/>
    </row>
    <row r="55" spans="1:7" x14ac:dyDescent="0.3">
      <c r="A55" s="3">
        <v>-0.44748944072602698</v>
      </c>
      <c r="B55" s="3">
        <v>-0.465736903643794</v>
      </c>
      <c r="C55" s="3">
        <v>-0.472918303605948</v>
      </c>
      <c r="D55" s="3">
        <v>-0.46096416340810797</v>
      </c>
      <c r="E55" s="3">
        <v>-0.45822716580713901</v>
      </c>
      <c r="F55" s="3">
        <v>-0.470893482651218</v>
      </c>
      <c r="G55" s="3"/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0.16526123851996599</v>
      </c>
      <c r="C58" s="3">
        <v>0.16329696916658801</v>
      </c>
      <c r="D58" s="3">
        <v>0.16173341299289301</v>
      </c>
      <c r="E58" s="3">
        <v>0.161983859694453</v>
      </c>
      <c r="F58" s="3">
        <v>0.160957776576927</v>
      </c>
      <c r="G58" s="3"/>
    </row>
    <row r="59" spans="1:7" x14ac:dyDescent="0.3">
      <c r="A59" s="3">
        <v>-0.44748944072602698</v>
      </c>
      <c r="B59" s="3">
        <v>-0.47093989622416299</v>
      </c>
      <c r="C59" s="3">
        <v>-0.47021097629488401</v>
      </c>
      <c r="D59" s="3">
        <v>-0.445467059490675</v>
      </c>
      <c r="E59" s="3">
        <v>-0.46942234841644798</v>
      </c>
      <c r="F59" s="3">
        <v>-0.44540959672901598</v>
      </c>
      <c r="G59" s="3"/>
    </row>
    <row r="60" spans="1:7" x14ac:dyDescent="0.3">
      <c r="A60" s="3">
        <v>0</v>
      </c>
      <c r="B60" s="3">
        <v>0.16114782084269499</v>
      </c>
      <c r="C60" s="3">
        <v>0.162338961143635</v>
      </c>
      <c r="D60" s="3">
        <v>0.16145410826319101</v>
      </c>
      <c r="E60" s="3"/>
      <c r="F60" s="3"/>
      <c r="G60" s="3"/>
    </row>
    <row r="61" spans="1:7" x14ac:dyDescent="0.3">
      <c r="A61" s="3">
        <v>-0.44748944072602698</v>
      </c>
      <c r="B61" s="3">
        <v>-0.44996848753097801</v>
      </c>
      <c r="C61" s="3">
        <v>-0.46942909877650502</v>
      </c>
      <c r="D61" s="3">
        <v>-0.46248238970290501</v>
      </c>
      <c r="E61" s="3"/>
      <c r="F61" s="3"/>
      <c r="G61" s="3"/>
    </row>
    <row r="62" spans="1:7" x14ac:dyDescent="0.3">
      <c r="A62" s="3">
        <v>0</v>
      </c>
      <c r="B62" s="3">
        <v>0.164941832554444</v>
      </c>
      <c r="C62" s="3">
        <v>0.16221447622926899</v>
      </c>
      <c r="D62" s="3">
        <v>0.16321622999549901</v>
      </c>
      <c r="E62" s="3">
        <v>0.16350927625040901</v>
      </c>
      <c r="F62" s="3">
        <v>0.16366432541685499</v>
      </c>
      <c r="G62" s="3">
        <v>0.16299518621029399</v>
      </c>
    </row>
    <row r="63" spans="1:7" x14ac:dyDescent="0.3">
      <c r="A63" s="3">
        <v>-0.44748944072602698</v>
      </c>
      <c r="B63" s="3">
        <v>-0.46485516307695801</v>
      </c>
      <c r="C63" s="3">
        <v>-0.45094178370960403</v>
      </c>
      <c r="D63" s="3">
        <v>-0.45566414929661903</v>
      </c>
      <c r="E63" s="3">
        <v>-0.46057482090992402</v>
      </c>
      <c r="F63" s="3">
        <v>-0.46191647707304301</v>
      </c>
      <c r="G63" s="3">
        <v>-0.453309229694704</v>
      </c>
    </row>
    <row r="65" spans="1:17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3">
        <v>0</v>
      </c>
      <c r="B66" s="3">
        <v>0.16384996138055</v>
      </c>
      <c r="C66" s="3">
        <v>0.168097636859491</v>
      </c>
      <c r="D66" s="3">
        <v>0.16146656344260199</v>
      </c>
      <c r="E66" s="3">
        <v>0.16048508867477099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3">
      <c r="A67" s="3">
        <v>-0.44748944072602698</v>
      </c>
      <c r="B67" s="3">
        <v>-0.46230613729744902</v>
      </c>
      <c r="C67" s="3">
        <v>-0.47179664283805001</v>
      </c>
      <c r="D67" s="3">
        <v>-0.46065075179934101</v>
      </c>
      <c r="E67" s="3">
        <v>-0.44808850816260798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">
      <c r="A68" s="3">
        <v>0</v>
      </c>
      <c r="B68" s="3">
        <v>0.157505109487552</v>
      </c>
      <c r="C68" s="3">
        <v>0.16097849354924201</v>
      </c>
      <c r="D68" s="3">
        <v>0.158427465708359</v>
      </c>
      <c r="E68" s="3">
        <v>0.15666393423132999</v>
      </c>
      <c r="F68" s="3">
        <v>0.15853893328847199</v>
      </c>
      <c r="G68" s="3">
        <v>0.15772080798680799</v>
      </c>
      <c r="H68" s="3">
        <v>0.156765632936196</v>
      </c>
      <c r="I68" s="3">
        <v>0.15611394827906</v>
      </c>
      <c r="J68" s="3">
        <v>0.15756878302712499</v>
      </c>
      <c r="K68" s="3">
        <v>0.15657678494299301</v>
      </c>
      <c r="L68" s="3">
        <v>0.156450137898241</v>
      </c>
      <c r="M68" s="3">
        <v>0.15619586319576501</v>
      </c>
      <c r="N68" s="3">
        <v>0.15867970769295101</v>
      </c>
      <c r="O68" s="3">
        <v>0.15645059739677999</v>
      </c>
      <c r="P68" s="3">
        <v>0.15618370144041399</v>
      </c>
      <c r="Q68" s="3">
        <v>0.15688393915483101</v>
      </c>
    </row>
    <row r="69" spans="1:17" x14ac:dyDescent="0.3">
      <c r="A69" s="3">
        <v>-0.44748944072602698</v>
      </c>
      <c r="B69" s="3">
        <v>-0.50227025754091803</v>
      </c>
      <c r="C69" s="3">
        <v>-0.51913697243813195</v>
      </c>
      <c r="D69" s="3">
        <v>-0.51632779770284298</v>
      </c>
      <c r="E69" s="3">
        <v>-0.495022434839541</v>
      </c>
      <c r="F69" s="3">
        <v>-0.51684474913235301</v>
      </c>
      <c r="G69" s="3">
        <v>-0.50786065023362104</v>
      </c>
      <c r="H69" s="3">
        <v>-0.49579604976332498</v>
      </c>
      <c r="I69" s="3">
        <v>-0.462899545158866</v>
      </c>
      <c r="J69" s="3">
        <v>-0.50280756830221995</v>
      </c>
      <c r="K69" s="3">
        <v>-0.49382668493527299</v>
      </c>
      <c r="L69" s="3">
        <v>-0.479964082312207</v>
      </c>
      <c r="M69" s="3">
        <v>-0.47764101838173501</v>
      </c>
      <c r="N69" s="3">
        <v>-0.51884740778445404</v>
      </c>
      <c r="O69" s="3">
        <v>-0.48509243094063598</v>
      </c>
      <c r="P69" s="3">
        <v>-0.472913662201074</v>
      </c>
      <c r="Q69" s="3">
        <v>-0.50057512561419304</v>
      </c>
    </row>
    <row r="70" spans="1:17" x14ac:dyDescent="0.3">
      <c r="A70" s="3">
        <v>0</v>
      </c>
      <c r="B70" s="3">
        <v>0.15647760899247301</v>
      </c>
      <c r="C70" s="3">
        <v>0.15549821596117699</v>
      </c>
      <c r="D70" s="3">
        <v>0.155690253201893</v>
      </c>
      <c r="E70" s="3">
        <v>0.15573363331934001</v>
      </c>
      <c r="F70" s="3">
        <v>0.15674440273370099</v>
      </c>
      <c r="G70" s="3">
        <v>0.15534285579919299</v>
      </c>
      <c r="H70" s="3">
        <v>0.15532197902112799</v>
      </c>
      <c r="I70" s="3">
        <v>0.15544086796949499</v>
      </c>
      <c r="J70" s="3">
        <v>0.15494798638847301</v>
      </c>
      <c r="K70" s="3">
        <v>0.156738530237306</v>
      </c>
      <c r="L70" s="3">
        <v>0.15820914517124399</v>
      </c>
      <c r="M70" s="3">
        <v>0.158286548579778</v>
      </c>
      <c r="N70" s="3">
        <v>0.15541073006512901</v>
      </c>
      <c r="O70" s="3">
        <v>0.15509699929811399</v>
      </c>
      <c r="P70" s="3">
        <v>0.15508366337253701</v>
      </c>
      <c r="Q70" s="3">
        <v>0.15556089321581601</v>
      </c>
    </row>
    <row r="71" spans="1:17" x14ac:dyDescent="0.3">
      <c r="A71" s="3">
        <v>-0.44748944072602698</v>
      </c>
      <c r="B71" s="3">
        <v>-0.52776954163626</v>
      </c>
      <c r="C71" s="3">
        <v>-0.52217022905770105</v>
      </c>
      <c r="D71" s="3">
        <v>-0.52463055652533197</v>
      </c>
      <c r="E71" s="3">
        <v>-0.52709627726489905</v>
      </c>
      <c r="F71" s="3">
        <v>-0.53245598158241403</v>
      </c>
      <c r="G71" s="3">
        <v>-0.51069908522734597</v>
      </c>
      <c r="H71" s="3">
        <v>-0.506826117618151</v>
      </c>
      <c r="I71" s="3">
        <v>-0.51667887438756799</v>
      </c>
      <c r="J71" s="3">
        <v>-0.48983083135748401</v>
      </c>
      <c r="K71" s="3">
        <v>-0.53193771665107004</v>
      </c>
      <c r="L71" s="3">
        <v>-0.53415240787330598</v>
      </c>
      <c r="M71" s="3">
        <v>-0.53932143811979105</v>
      </c>
      <c r="N71" s="3">
        <v>-0.51492555881339797</v>
      </c>
      <c r="O71" s="3">
        <v>-0.50260550627280998</v>
      </c>
      <c r="P71" s="3">
        <v>-0.49748978216513901</v>
      </c>
      <c r="Q71" s="3">
        <v>-0.52272558334379604</v>
      </c>
    </row>
    <row r="73" spans="1:17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">
      <c r="A74" s="3">
        <v>0</v>
      </c>
      <c r="B74" s="3">
        <v>0.161943136100829</v>
      </c>
      <c r="C74" s="3">
        <v>0.161252966871233</v>
      </c>
      <c r="D74" s="3">
        <v>0.16148797236012399</v>
      </c>
      <c r="E74" s="3">
        <v>0.16199560584759501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3">
      <c r="A75" s="3">
        <v>-0.44748944072602698</v>
      </c>
      <c r="B75" s="3">
        <v>-0.45363368099976698</v>
      </c>
      <c r="C75" s="3">
        <v>-0.433967287629486</v>
      </c>
      <c r="D75" s="3">
        <v>-0.44026422668076298</v>
      </c>
      <c r="E75" s="3">
        <v>-0.480524138536361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s="3">
        <v>0</v>
      </c>
      <c r="B76" s="3">
        <v>0.16204900660580099</v>
      </c>
      <c r="C76" s="3">
        <v>0.16164880574363</v>
      </c>
      <c r="D76" s="3">
        <v>0.16204900660580099</v>
      </c>
      <c r="E76" s="3">
        <v>0.16351746875714099</v>
      </c>
      <c r="F76" s="3">
        <v>0.165617361973315</v>
      </c>
      <c r="G76" s="3">
        <v>0.16450455697180899</v>
      </c>
      <c r="H76" s="3">
        <v>0.16237075060136399</v>
      </c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A77" s="3">
        <v>-0.44748944072602698</v>
      </c>
      <c r="B77" s="3">
        <v>-0.45902820440346298</v>
      </c>
      <c r="C77" s="3">
        <v>-0.45593066800679999</v>
      </c>
      <c r="D77" s="3">
        <v>-0.45902820440346298</v>
      </c>
      <c r="E77" s="3">
        <v>-0.46659998287348398</v>
      </c>
      <c r="F77" s="3">
        <v>-0.47705288116134098</v>
      </c>
      <c r="G77" s="3">
        <v>-0.46933788186707698</v>
      </c>
      <c r="H77" s="3">
        <v>-0.465049842403506</v>
      </c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3">
      <c r="A78" s="3">
        <v>0</v>
      </c>
      <c r="B78" s="3">
        <v>0.162394073038621</v>
      </c>
      <c r="C78" s="3">
        <v>0.16462888169473799</v>
      </c>
      <c r="D78" s="3">
        <v>0.161818126064041</v>
      </c>
      <c r="E78" s="3">
        <v>0.162107724529267</v>
      </c>
      <c r="F78" s="3">
        <v>0.16137340918866799</v>
      </c>
      <c r="G78" s="3">
        <v>0.16325730665618399</v>
      </c>
      <c r="H78" s="3">
        <v>0.16341817778082199</v>
      </c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3">
      <c r="A79" s="3">
        <v>-0.44748944072602698</v>
      </c>
      <c r="B79" s="3">
        <v>-0.458645541381343</v>
      </c>
      <c r="C79" s="3">
        <v>-0.47088151316658899</v>
      </c>
      <c r="D79" s="3">
        <v>-0.45239678214079598</v>
      </c>
      <c r="E79" s="3">
        <v>-0.45405291403599002</v>
      </c>
      <c r="F79" s="3">
        <v>-0.45062087847675802</v>
      </c>
      <c r="G79" s="3">
        <v>-0.46528916631334999</v>
      </c>
      <c r="H79" s="3">
        <v>-0.46993180040349303</v>
      </c>
      <c r="I79" s="3"/>
      <c r="J79" s="3"/>
      <c r="K79" s="3"/>
      <c r="L79" s="3"/>
      <c r="M79" s="3"/>
      <c r="N79" s="3"/>
      <c r="O79" s="3"/>
      <c r="P79" s="3"/>
      <c r="Q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0.16206114105699801</v>
      </c>
      <c r="C82" s="3">
        <v>0.16333286051047699</v>
      </c>
      <c r="D82" s="3">
        <v>0.16146189212193099</v>
      </c>
      <c r="E82" s="3">
        <v>0.16427761680758901</v>
      </c>
      <c r="F82" s="3">
        <v>0.16580605364829201</v>
      </c>
      <c r="G82" s="3">
        <v>0.16194319122074699</v>
      </c>
      <c r="H82" s="3">
        <v>0.16392960719962599</v>
      </c>
      <c r="I82" s="3">
        <v>0.16250269978481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-0.44748944072602698</v>
      </c>
      <c r="B83" s="3">
        <v>-0.461016862490081</v>
      </c>
      <c r="C83" s="3">
        <v>-0.46547522593889301</v>
      </c>
      <c r="D83" s="3">
        <v>-0.44566030493601699</v>
      </c>
      <c r="E83" s="3">
        <v>-0.47341835050023601</v>
      </c>
      <c r="F83" s="3">
        <v>-0.492943809729254</v>
      </c>
      <c r="G83" s="3">
        <v>-0.45708696693154799</v>
      </c>
      <c r="H83" s="3">
        <v>-0.46576335471417901</v>
      </c>
      <c r="I83" s="3">
        <v>-0.46314232695659902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0.162960662259656</v>
      </c>
      <c r="C84" s="3">
        <v>0.16140633761061199</v>
      </c>
      <c r="D84" s="3">
        <v>0.160395381020628</v>
      </c>
      <c r="E84" s="3">
        <v>0.16360210175284201</v>
      </c>
      <c r="F84" s="3">
        <v>0.163716361717829</v>
      </c>
      <c r="G84" s="3">
        <v>0.16341596809623299</v>
      </c>
      <c r="H84" s="3">
        <v>0.163330460180411</v>
      </c>
      <c r="I84" s="3">
        <v>0.16258596431127201</v>
      </c>
      <c r="J84" s="3">
        <v>0.16367342860811501</v>
      </c>
      <c r="K84" s="3">
        <v>0.163858100908013</v>
      </c>
      <c r="L84" s="3">
        <v>0.16304626683974299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-0.44748944072602698</v>
      </c>
      <c r="B85" s="3">
        <v>-0.448688511801343</v>
      </c>
      <c r="C85" s="3">
        <v>-0.445430347125093</v>
      </c>
      <c r="D85" s="3">
        <v>-0.43588901817078801</v>
      </c>
      <c r="E85" s="3">
        <v>-0.44980473761413398</v>
      </c>
      <c r="F85" s="3">
        <v>-0.46048537539322898</v>
      </c>
      <c r="G85" s="3">
        <v>-0.4497563342359</v>
      </c>
      <c r="H85" s="3">
        <v>-0.44905358207408902</v>
      </c>
      <c r="I85" s="3">
        <v>-0.44823811591767698</v>
      </c>
      <c r="J85" s="3">
        <v>-0.45896624053645702</v>
      </c>
      <c r="K85" s="3">
        <v>-0.467424326388649</v>
      </c>
      <c r="L85" s="3">
        <v>-0.44899852155845899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0.16193783098643799</v>
      </c>
      <c r="C86" s="3">
        <v>0.16395894002573</v>
      </c>
      <c r="D86" s="3">
        <v>0.16237091081635999</v>
      </c>
      <c r="E86" s="3">
        <v>0.161073682506292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-0.44748944072602698</v>
      </c>
      <c r="B87" s="3">
        <v>-0.45794079549373701</v>
      </c>
      <c r="C87" s="3">
        <v>-0.46912635312686901</v>
      </c>
      <c r="D87" s="3">
        <v>-0.46807881856863798</v>
      </c>
      <c r="E87" s="3">
        <v>-0.44816778251017397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0.1623970637461</v>
      </c>
      <c r="C90" s="3">
        <v>0.16162982994136901</v>
      </c>
      <c r="D90" s="3">
        <v>0.16060362202350301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-0.44748944072602698</v>
      </c>
      <c r="B91" s="3">
        <v>-0.479198759226027</v>
      </c>
      <c r="C91" s="3">
        <v>-0.46561985013641799</v>
      </c>
      <c r="D91" s="3">
        <v>-0.44099088830666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0.15880226021417501</v>
      </c>
      <c r="C92" s="3">
        <v>0.15803731227055201</v>
      </c>
      <c r="D92" s="3">
        <v>0.157436942214778</v>
      </c>
      <c r="E92" s="3">
        <v>0.15812608149364399</v>
      </c>
      <c r="F92" s="3">
        <v>0.15675317232234301</v>
      </c>
      <c r="G92" s="3">
        <v>0.15880226021417501</v>
      </c>
      <c r="H92" s="3">
        <v>0.15880226021417501</v>
      </c>
      <c r="I92" s="3">
        <v>0.15675317232234301</v>
      </c>
      <c r="J92" s="3">
        <v>0.158351080350664</v>
      </c>
      <c r="K92" s="3">
        <v>0.15880226021417501</v>
      </c>
      <c r="L92" s="3">
        <v>0.15812608149364399</v>
      </c>
      <c r="M92" s="3">
        <v>0.15880226021417501</v>
      </c>
      <c r="N92" s="3">
        <v>0.157790972751991</v>
      </c>
      <c r="O92" s="3">
        <v>0.158351080350664</v>
      </c>
      <c r="P92" s="3">
        <v>0.15880226021417501</v>
      </c>
      <c r="Q92" s="3">
        <v>0.15927611794138499</v>
      </c>
      <c r="R92" s="3">
        <v>0.15927611794138499</v>
      </c>
      <c r="S92" s="3">
        <v>0.157436942214778</v>
      </c>
      <c r="T92" s="3">
        <v>0.15880226021417501</v>
      </c>
      <c r="U92" s="3">
        <v>0.15927611794138499</v>
      </c>
      <c r="V92" s="3">
        <v>0.15880226021417501</v>
      </c>
      <c r="W92" s="3">
        <v>0.15880226021417501</v>
      </c>
      <c r="X92" s="3">
        <v>0.15880226021417501</v>
      </c>
      <c r="Y92" s="3">
        <v>0.15880226021417501</v>
      </c>
      <c r="Z92" s="3">
        <v>0.15656240393503401</v>
      </c>
      <c r="AA92" s="3">
        <v>0.15880226021417501</v>
      </c>
      <c r="AB92" s="3">
        <v>0.15683906122101501</v>
      </c>
      <c r="AC92" s="3">
        <v>0.15880226021417501</v>
      </c>
      <c r="AD92" s="3">
        <v>0.157436942214778</v>
      </c>
      <c r="AE92" s="3">
        <v>0.15656240393503401</v>
      </c>
      <c r="AF92" s="3">
        <v>0.15669678875015799</v>
      </c>
      <c r="AG92" s="3">
        <v>0.158351080350664</v>
      </c>
      <c r="AH92" s="3">
        <v>0.15927611794138499</v>
      </c>
      <c r="AI92" s="3">
        <v>0.157436942214778</v>
      </c>
      <c r="AJ92" s="3">
        <v>0.15882199187194601</v>
      </c>
      <c r="AK92" s="3">
        <v>0.15880226021417501</v>
      </c>
      <c r="AL92" s="3">
        <v>0.15880226021417501</v>
      </c>
      <c r="AM92" s="3">
        <v>0.15880226021417501</v>
      </c>
      <c r="AN92" s="3">
        <v>0.15880226021417501</v>
      </c>
      <c r="AO92" s="3">
        <v>0.15880226021417501</v>
      </c>
      <c r="AP92" s="3">
        <v>0.15880226021417501</v>
      </c>
      <c r="AQ92" s="3">
        <v>0.15880226021417501</v>
      </c>
      <c r="AR92" s="3">
        <v>0.15880226021417501</v>
      </c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-0.44748944072602698</v>
      </c>
      <c r="B93" s="3">
        <v>-0.50730429064392402</v>
      </c>
      <c r="C93" s="3">
        <v>-0.50431142462997103</v>
      </c>
      <c r="D93" s="3">
        <v>-0.50202912398953203</v>
      </c>
      <c r="E93" s="3">
        <v>-0.50591459019718299</v>
      </c>
      <c r="F93" s="3">
        <v>-0.48817514263323503</v>
      </c>
      <c r="G93" s="3">
        <v>-0.50730429064392402</v>
      </c>
      <c r="H93" s="3">
        <v>-0.50730429064392402</v>
      </c>
      <c r="I93" s="3">
        <v>-0.48817514263323503</v>
      </c>
      <c r="J93" s="3">
        <v>-0.50699535190238298</v>
      </c>
      <c r="K93" s="3">
        <v>-0.50730429064392402</v>
      </c>
      <c r="L93" s="3">
        <v>-0.50591459019718299</v>
      </c>
      <c r="M93" s="3">
        <v>-0.50730429064392402</v>
      </c>
      <c r="N93" s="3">
        <v>-0.50308287324209999</v>
      </c>
      <c r="O93" s="3">
        <v>-0.50699535190238298</v>
      </c>
      <c r="P93" s="3">
        <v>-0.50730429064392402</v>
      </c>
      <c r="Q93" s="3">
        <v>-0.51483030003903896</v>
      </c>
      <c r="R93" s="3">
        <v>-0.51483030003903896</v>
      </c>
      <c r="S93" s="3">
        <v>-0.50202912398953203</v>
      </c>
      <c r="T93" s="3">
        <v>-0.50730429064392402</v>
      </c>
      <c r="U93" s="3">
        <v>-0.51483030003903896</v>
      </c>
      <c r="V93" s="3">
        <v>-0.50730429064392402</v>
      </c>
      <c r="W93" s="3">
        <v>-0.50730429064392402</v>
      </c>
      <c r="X93" s="3">
        <v>-0.50730429064392402</v>
      </c>
      <c r="Y93" s="3">
        <v>-0.50730429064392402</v>
      </c>
      <c r="Z93" s="3">
        <v>-0.484833398875402</v>
      </c>
      <c r="AA93" s="3">
        <v>-0.50730429064392402</v>
      </c>
      <c r="AB93" s="3">
        <v>-0.50156567250204998</v>
      </c>
      <c r="AC93" s="3">
        <v>-0.50730429064392402</v>
      </c>
      <c r="AD93" s="3">
        <v>-0.50202912398953203</v>
      </c>
      <c r="AE93" s="3">
        <v>-0.484833398875402</v>
      </c>
      <c r="AF93" s="3">
        <v>-0.48551944120584001</v>
      </c>
      <c r="AG93" s="3">
        <v>-0.50699535190238298</v>
      </c>
      <c r="AH93" s="3">
        <v>-0.51483030003903896</v>
      </c>
      <c r="AI93" s="3">
        <v>-0.50202912398953203</v>
      </c>
      <c r="AJ93" s="3">
        <v>-0.51281313689253005</v>
      </c>
      <c r="AK93" s="3">
        <v>-0.50730429064392402</v>
      </c>
      <c r="AL93" s="3">
        <v>-0.50730429064392402</v>
      </c>
      <c r="AM93" s="3">
        <v>-0.50730429064392402</v>
      </c>
      <c r="AN93" s="3">
        <v>-0.50730429064392402</v>
      </c>
      <c r="AO93" s="3">
        <v>-0.50730429064392402</v>
      </c>
      <c r="AP93" s="3">
        <v>-0.50730429064392402</v>
      </c>
      <c r="AQ93" s="3">
        <v>-0.50730429064392402</v>
      </c>
      <c r="AR93" s="3">
        <v>-0.50730429064392402</v>
      </c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0.15765512696053899</v>
      </c>
      <c r="C94" s="3">
        <v>0.158488031969719</v>
      </c>
      <c r="D94" s="3">
        <v>0.15557603976458301</v>
      </c>
      <c r="E94" s="3">
        <v>0.15557603976458301</v>
      </c>
      <c r="F94" s="3">
        <v>0.158488031969719</v>
      </c>
      <c r="G94" s="3">
        <v>0.157202530270448</v>
      </c>
      <c r="H94" s="3">
        <v>0.15578853634557799</v>
      </c>
      <c r="I94" s="3">
        <v>0.15557603976458301</v>
      </c>
      <c r="J94" s="3">
        <v>0.158488031969719</v>
      </c>
      <c r="K94" s="3">
        <v>0.15514487619725301</v>
      </c>
      <c r="L94" s="3">
        <v>0.15557603976458301</v>
      </c>
      <c r="M94" s="3">
        <v>0.15557603976458301</v>
      </c>
      <c r="N94" s="3">
        <v>0.15578853634557799</v>
      </c>
      <c r="O94" s="3">
        <v>0.15740315626732901</v>
      </c>
      <c r="P94" s="3">
        <v>0.158488031969719</v>
      </c>
      <c r="Q94" s="3">
        <v>0.15557603976458301</v>
      </c>
      <c r="R94" s="3">
        <v>0.158488031969719</v>
      </c>
      <c r="S94" s="3">
        <v>0.15557603976458301</v>
      </c>
      <c r="T94" s="3">
        <v>0.15940259152941899</v>
      </c>
      <c r="U94" s="3">
        <v>0.15557603976458301</v>
      </c>
      <c r="V94" s="3">
        <v>0.15765512696053899</v>
      </c>
      <c r="W94" s="3">
        <v>0.15688134087658301</v>
      </c>
      <c r="X94" s="3">
        <v>0.157202530270448</v>
      </c>
      <c r="Y94" s="3">
        <v>0.15528287514883399</v>
      </c>
      <c r="Z94" s="3">
        <v>0.158488031969719</v>
      </c>
      <c r="AA94" s="3">
        <v>0.15514487619725301</v>
      </c>
      <c r="AB94" s="3">
        <v>0.15740315626732901</v>
      </c>
      <c r="AC94" s="3">
        <v>0.15578853634557799</v>
      </c>
      <c r="AD94" s="3">
        <v>0.158488031969719</v>
      </c>
      <c r="AE94" s="3">
        <v>0.15514487619725301</v>
      </c>
      <c r="AF94" s="3">
        <v>0.15557603976458301</v>
      </c>
      <c r="AG94" s="3">
        <v>0.15557603976458301</v>
      </c>
      <c r="AH94" s="3">
        <v>0.155847277041433</v>
      </c>
      <c r="AI94" s="3">
        <v>0.158488031969719</v>
      </c>
      <c r="AJ94" s="3">
        <v>0.158468077473993</v>
      </c>
      <c r="AK94" s="3">
        <v>0.15557603976458301</v>
      </c>
      <c r="AL94" s="3">
        <v>0.15578853634557799</v>
      </c>
      <c r="AM94" s="3">
        <v>0.158488031969719</v>
      </c>
      <c r="AN94" s="3">
        <v>0.158488031969719</v>
      </c>
      <c r="AO94" s="3">
        <v>0.15740315626732901</v>
      </c>
      <c r="AP94" s="3">
        <v>0.15557603976458301</v>
      </c>
      <c r="AQ94" s="3">
        <v>0.15740315626732901</v>
      </c>
      <c r="AR94" s="3">
        <v>0.15557603976458301</v>
      </c>
      <c r="AS94" s="3">
        <v>0.15557603976458301</v>
      </c>
      <c r="AT94" s="3">
        <v>0.15557603976458301</v>
      </c>
      <c r="AU94" s="3">
        <v>0.15557603976458301</v>
      </c>
      <c r="AV94" s="3">
        <v>0.15557603976458301</v>
      </c>
      <c r="AW94" s="3">
        <v>0.15688134087658301</v>
      </c>
      <c r="AX94" s="3">
        <v>0.15557603976458301</v>
      </c>
      <c r="AY94" s="3">
        <v>0.15557603976458301</v>
      </c>
      <c r="AZ94" s="3">
        <v>0.15578853634557799</v>
      </c>
      <c r="BA94" s="3">
        <v>0.15578853634557799</v>
      </c>
      <c r="BB94" s="3">
        <v>0.15557603976458301</v>
      </c>
      <c r="BC94" s="3">
        <v>0.15648597588901</v>
      </c>
      <c r="BD94" s="3">
        <v>0.158488031969719</v>
      </c>
      <c r="BE94" s="3">
        <v>0.158488031969719</v>
      </c>
      <c r="BF94" s="3">
        <v>0.15557603976458301</v>
      </c>
      <c r="BG94" s="3">
        <v>0.15557603976458301</v>
      </c>
      <c r="BH94" s="3">
        <v>0.15557603976458301</v>
      </c>
      <c r="BI94" s="3">
        <v>0.15557603976458301</v>
      </c>
      <c r="BJ94" s="3">
        <v>0.15528287514883399</v>
      </c>
      <c r="BK94" s="3">
        <v>0.157202530270448</v>
      </c>
      <c r="BL94" s="3">
        <v>0.158488031969719</v>
      </c>
      <c r="BM94" s="3">
        <v>0.157202530270448</v>
      </c>
      <c r="BN94" s="3">
        <v>0.15557603976458301</v>
      </c>
      <c r="BO94" s="3">
        <v>0.158488031969719</v>
      </c>
      <c r="BP94" s="3">
        <v>0.15557603976458301</v>
      </c>
      <c r="BQ94" s="3">
        <v>0.15740315626732901</v>
      </c>
      <c r="BR94" s="3">
        <v>0.15557603976458301</v>
      </c>
      <c r="BS94" s="3">
        <v>0.158488031969719</v>
      </c>
      <c r="BT94" s="3">
        <v>0.15648597588901</v>
      </c>
      <c r="BU94" s="3">
        <v>0.15557603976458301</v>
      </c>
      <c r="BV94" s="3">
        <v>0.15557603976458301</v>
      </c>
      <c r="BW94" s="3">
        <v>0.15557603976458301</v>
      </c>
      <c r="BX94" s="3">
        <v>0.15557603976458301</v>
      </c>
      <c r="BY94" s="3">
        <v>0.15557603976458301</v>
      </c>
      <c r="BZ94" s="3">
        <v>0.15557603976458301</v>
      </c>
      <c r="CA94" s="3">
        <v>0.158488031969719</v>
      </c>
      <c r="CB94" s="3">
        <v>0.158488031969719</v>
      </c>
      <c r="CC94" s="3">
        <v>0.15578853634557799</v>
      </c>
      <c r="CD94" s="3">
        <v>0.15688134087658301</v>
      </c>
      <c r="CE94" s="3">
        <v>0.15740315626732901</v>
      </c>
      <c r="CF94" s="3">
        <v>0.15765512696053899</v>
      </c>
      <c r="CG94" s="3">
        <v>0.15557603976458301</v>
      </c>
      <c r="CH94" s="3">
        <v>0.156448201685219</v>
      </c>
      <c r="CI94" s="3">
        <v>0.157202530270448</v>
      </c>
      <c r="CJ94" s="3">
        <v>0.158488031969719</v>
      </c>
      <c r="CK94" s="3">
        <v>0.15940259152941899</v>
      </c>
      <c r="CL94" s="3">
        <v>0.15528287514883399</v>
      </c>
      <c r="CM94" s="3">
        <v>0.15765512696053899</v>
      </c>
      <c r="CN94" s="3">
        <v>0.15528287514883399</v>
      </c>
      <c r="CO94" s="3">
        <v>0.15740315626732901</v>
      </c>
      <c r="CP94" s="3">
        <v>0.15940259152941899</v>
      </c>
      <c r="CQ94" s="3">
        <v>0.158488031969719</v>
      </c>
      <c r="CR94" s="3">
        <v>0.15578853634557799</v>
      </c>
      <c r="CS94" s="3">
        <v>0.15740315626732901</v>
      </c>
      <c r="CT94" s="3">
        <v>0.157202530270448</v>
      </c>
      <c r="CU94" s="3">
        <v>0.157202530270448</v>
      </c>
      <c r="CV94" s="3">
        <v>0.158488031969719</v>
      </c>
      <c r="CW94" s="3">
        <v>0.158488031969719</v>
      </c>
    </row>
    <row r="95" spans="1:101" x14ac:dyDescent="0.3">
      <c r="A95" s="3">
        <v>-0.44748944072602698</v>
      </c>
      <c r="B95" s="3">
        <v>-0.52389789871571801</v>
      </c>
      <c r="C95" s="3">
        <v>-0.524999974658653</v>
      </c>
      <c r="D95" s="3">
        <v>-0.49176493451144299</v>
      </c>
      <c r="E95" s="3">
        <v>-0.49176493451144299</v>
      </c>
      <c r="F95" s="3">
        <v>-0.524999974658653</v>
      </c>
      <c r="G95" s="3">
        <v>-0.51069232843424806</v>
      </c>
      <c r="H95" s="3">
        <v>-0.49333993880257498</v>
      </c>
      <c r="I95" s="3">
        <v>-0.49176493451144299</v>
      </c>
      <c r="J95" s="3">
        <v>-0.524999974658653</v>
      </c>
      <c r="K95" s="3">
        <v>-0.48575105638135802</v>
      </c>
      <c r="L95" s="3">
        <v>-0.49176493451144299</v>
      </c>
      <c r="M95" s="3">
        <v>-0.49176493451144299</v>
      </c>
      <c r="N95" s="3">
        <v>-0.49333993880257498</v>
      </c>
      <c r="O95" s="3">
        <v>-0.51498328901131196</v>
      </c>
      <c r="P95" s="3">
        <v>-0.524999974658653</v>
      </c>
      <c r="Q95" s="3">
        <v>-0.49176493451144299</v>
      </c>
      <c r="R95" s="3">
        <v>-0.524999974658653</v>
      </c>
      <c r="S95" s="3">
        <v>-0.49176493451144299</v>
      </c>
      <c r="T95" s="3">
        <v>-0.528781531490217</v>
      </c>
      <c r="U95" s="3">
        <v>-0.49176493451144299</v>
      </c>
      <c r="V95" s="3">
        <v>-0.52389789871571801</v>
      </c>
      <c r="W95" s="3">
        <v>-0.50914330440132405</v>
      </c>
      <c r="X95" s="3">
        <v>-0.51069232843424806</v>
      </c>
      <c r="Y95" s="3">
        <v>-0.49114525596039099</v>
      </c>
      <c r="Z95" s="3">
        <v>-0.524999974658653</v>
      </c>
      <c r="AA95" s="3">
        <v>-0.48575105638135802</v>
      </c>
      <c r="AB95" s="3">
        <v>-0.51498328901131196</v>
      </c>
      <c r="AC95" s="3">
        <v>-0.49333993880257498</v>
      </c>
      <c r="AD95" s="3">
        <v>-0.524999974658653</v>
      </c>
      <c r="AE95" s="3">
        <v>-0.48575105638135802</v>
      </c>
      <c r="AF95" s="3">
        <v>-0.49176493451144299</v>
      </c>
      <c r="AG95" s="3">
        <v>-0.49176493451144299</v>
      </c>
      <c r="AH95" s="3">
        <v>-0.50110052399338301</v>
      </c>
      <c r="AI95" s="3">
        <v>-0.524999974658653</v>
      </c>
      <c r="AJ95" s="3">
        <v>-0.52426067918005104</v>
      </c>
      <c r="AK95" s="3">
        <v>-0.49176493451144299</v>
      </c>
      <c r="AL95" s="3">
        <v>-0.49333993880257498</v>
      </c>
      <c r="AM95" s="3">
        <v>-0.524999974658653</v>
      </c>
      <c r="AN95" s="3">
        <v>-0.524999974658653</v>
      </c>
      <c r="AO95" s="3">
        <v>-0.51498328901131196</v>
      </c>
      <c r="AP95" s="3">
        <v>-0.49176493451144299</v>
      </c>
      <c r="AQ95" s="3">
        <v>-0.51498328901131196</v>
      </c>
      <c r="AR95" s="3">
        <v>-0.49176493451144299</v>
      </c>
      <c r="AS95" s="3">
        <v>-0.49176493451144299</v>
      </c>
      <c r="AT95" s="3">
        <v>-0.49176493451144299</v>
      </c>
      <c r="AU95" s="3">
        <v>-0.49176493451144299</v>
      </c>
      <c r="AV95" s="3">
        <v>-0.49176493451144299</v>
      </c>
      <c r="AW95" s="3">
        <v>-0.50914330440132405</v>
      </c>
      <c r="AX95" s="3">
        <v>-0.49176493451144299</v>
      </c>
      <c r="AY95" s="3">
        <v>-0.49176493451144299</v>
      </c>
      <c r="AZ95" s="3">
        <v>-0.49333993880257498</v>
      </c>
      <c r="BA95" s="3">
        <v>-0.49333993880257498</v>
      </c>
      <c r="BB95" s="3">
        <v>-0.49176493451144299</v>
      </c>
      <c r="BC95" s="3">
        <v>-0.50327799348143698</v>
      </c>
      <c r="BD95" s="3">
        <v>-0.524999974658653</v>
      </c>
      <c r="BE95" s="3">
        <v>-0.524999974658653</v>
      </c>
      <c r="BF95" s="3">
        <v>-0.49176493451144299</v>
      </c>
      <c r="BG95" s="3">
        <v>-0.49176493451144299</v>
      </c>
      <c r="BH95" s="3">
        <v>-0.49176493451144299</v>
      </c>
      <c r="BI95" s="3">
        <v>-0.49176493451144299</v>
      </c>
      <c r="BJ95" s="3">
        <v>-0.49114525596039099</v>
      </c>
      <c r="BK95" s="3">
        <v>-0.51069232843424806</v>
      </c>
      <c r="BL95" s="3">
        <v>-0.524999974658653</v>
      </c>
      <c r="BM95" s="3">
        <v>-0.51069232843424806</v>
      </c>
      <c r="BN95" s="3">
        <v>-0.49176493451144299</v>
      </c>
      <c r="BO95" s="3">
        <v>-0.524999974658653</v>
      </c>
      <c r="BP95" s="3">
        <v>-0.49176493451144299</v>
      </c>
      <c r="BQ95" s="3">
        <v>-0.51498328901131196</v>
      </c>
      <c r="BR95" s="3">
        <v>-0.49176493451144299</v>
      </c>
      <c r="BS95" s="3">
        <v>-0.524999974658653</v>
      </c>
      <c r="BT95" s="3">
        <v>-0.50327799348143698</v>
      </c>
      <c r="BU95" s="3">
        <v>-0.49176493451144299</v>
      </c>
      <c r="BV95" s="3">
        <v>-0.49176493451144299</v>
      </c>
      <c r="BW95" s="3">
        <v>-0.49176493451144299</v>
      </c>
      <c r="BX95" s="3">
        <v>-0.49176493451144299</v>
      </c>
      <c r="BY95" s="3">
        <v>-0.49176493451144299</v>
      </c>
      <c r="BZ95" s="3">
        <v>-0.49176493451144299</v>
      </c>
      <c r="CA95" s="3">
        <v>-0.524999974658653</v>
      </c>
      <c r="CB95" s="3">
        <v>-0.524999974658653</v>
      </c>
      <c r="CC95" s="3">
        <v>-0.49333993880257498</v>
      </c>
      <c r="CD95" s="3">
        <v>-0.50914330440132405</v>
      </c>
      <c r="CE95" s="3">
        <v>-0.51498328901131196</v>
      </c>
      <c r="CF95" s="3">
        <v>-0.52389789871571801</v>
      </c>
      <c r="CG95" s="3">
        <v>-0.49176493451144299</v>
      </c>
      <c r="CH95" s="3">
        <v>-0.50235737244520395</v>
      </c>
      <c r="CI95" s="3">
        <v>-0.51069232843424806</v>
      </c>
      <c r="CJ95" s="3">
        <v>-0.524999974658653</v>
      </c>
      <c r="CK95" s="3">
        <v>-0.528781531490217</v>
      </c>
      <c r="CL95" s="3">
        <v>-0.49114525596039099</v>
      </c>
      <c r="CM95" s="3">
        <v>-0.52389789871571801</v>
      </c>
      <c r="CN95" s="3">
        <v>-0.49114525596039099</v>
      </c>
      <c r="CO95" s="3">
        <v>-0.51498328901131196</v>
      </c>
      <c r="CP95" s="3">
        <v>-0.528781531490217</v>
      </c>
      <c r="CQ95" s="3">
        <v>-0.524999974658653</v>
      </c>
      <c r="CR95" s="3">
        <v>-0.49333993880257498</v>
      </c>
      <c r="CS95" s="3">
        <v>-0.51498328901131196</v>
      </c>
      <c r="CT95" s="3">
        <v>-0.51069232843424806</v>
      </c>
      <c r="CU95" s="3">
        <v>-0.51069232843424806</v>
      </c>
      <c r="CV95" s="3">
        <v>-0.524999974658653</v>
      </c>
      <c r="CW95" s="3">
        <v>-0.524999974658653</v>
      </c>
    </row>
    <row r="97" spans="1:7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</row>
    <row r="98" spans="1:7" x14ac:dyDescent="0.3">
      <c r="A98" s="3">
        <v>0</v>
      </c>
      <c r="B98" s="3">
        <v>0.16142360491001601</v>
      </c>
      <c r="C98" s="3">
        <v>0.16053226459914999</v>
      </c>
      <c r="D98" s="3">
        <v>0.16347667615872499</v>
      </c>
      <c r="E98" s="3"/>
      <c r="F98" s="3"/>
      <c r="G98" s="3"/>
    </row>
    <row r="99" spans="1:7" x14ac:dyDescent="0.3">
      <c r="A99" s="3">
        <v>-0.44748944072602698</v>
      </c>
      <c r="B99" s="3">
        <v>-0.46634324381797498</v>
      </c>
      <c r="C99" s="3">
        <v>-0.44598292509847998</v>
      </c>
      <c r="D99" s="3">
        <v>-0.46704135842803801</v>
      </c>
      <c r="E99" s="3"/>
      <c r="F99" s="3"/>
      <c r="G99" s="3"/>
    </row>
    <row r="100" spans="1:7" x14ac:dyDescent="0.3">
      <c r="A100" s="3">
        <v>0</v>
      </c>
      <c r="B100" s="3">
        <v>0.16215069340866101</v>
      </c>
      <c r="C100" s="3">
        <v>0.16195873962238999</v>
      </c>
      <c r="D100" s="3">
        <v>0.16395082939880101</v>
      </c>
      <c r="E100" s="3">
        <v>0.161152278147183</v>
      </c>
      <c r="F100" s="3"/>
      <c r="G100" s="3"/>
    </row>
    <row r="101" spans="1:7" x14ac:dyDescent="0.3">
      <c r="A101" s="3">
        <v>-0.44748944072602698</v>
      </c>
      <c r="B101" s="3">
        <v>-0.45624666105122202</v>
      </c>
      <c r="C101" s="3">
        <v>-0.44145905264434998</v>
      </c>
      <c r="D101" s="3">
        <v>-0.47487617390092601</v>
      </c>
      <c r="E101" s="3">
        <v>-0.43415409291664903</v>
      </c>
      <c r="F101" s="3"/>
      <c r="G101" s="3"/>
    </row>
    <row r="102" spans="1:7" x14ac:dyDescent="0.3">
      <c r="A102" s="3">
        <v>0</v>
      </c>
      <c r="B102" s="3">
        <v>0.16147980618096699</v>
      </c>
      <c r="C102" s="3">
        <v>0.16054580892842099</v>
      </c>
      <c r="D102" s="3"/>
      <c r="E102" s="3"/>
      <c r="F102" s="3"/>
      <c r="G102" s="3"/>
    </row>
    <row r="103" spans="1:7" x14ac:dyDescent="0.3">
      <c r="A103" s="3">
        <v>-0.44748944072602698</v>
      </c>
      <c r="B103" s="3">
        <v>-0.47600618950961399</v>
      </c>
      <c r="C103" s="3">
        <v>-0.45920662328711498</v>
      </c>
      <c r="D103" s="3"/>
      <c r="E103" s="3"/>
      <c r="F103" s="3"/>
      <c r="G103" s="3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</row>
    <row r="106" spans="1:7" x14ac:dyDescent="0.3">
      <c r="A106" s="3">
        <v>0</v>
      </c>
      <c r="B106" s="3">
        <v>0.16283650072146399</v>
      </c>
      <c r="C106" s="3">
        <v>0.16226902719772199</v>
      </c>
      <c r="D106" s="3">
        <v>0.16419832624748601</v>
      </c>
      <c r="E106" s="3">
        <v>0.162807501332521</v>
      </c>
      <c r="F106" s="3">
        <v>0.163007896948791</v>
      </c>
      <c r="G106" s="3">
        <v>0.159558529047965</v>
      </c>
    </row>
    <row r="107" spans="1:7" x14ac:dyDescent="0.3">
      <c r="A107" s="3">
        <v>-0.44748944072602698</v>
      </c>
      <c r="B107" s="3">
        <v>-0.45669428629615799</v>
      </c>
      <c r="C107" s="3">
        <v>-0.45414022481859301</v>
      </c>
      <c r="D107" s="3">
        <v>-0.47319520484486299</v>
      </c>
      <c r="E107" s="3">
        <v>-0.454360903412867</v>
      </c>
      <c r="F107" s="3">
        <v>-0.46831776584590701</v>
      </c>
      <c r="G107" s="3">
        <v>-0.44746871437715702</v>
      </c>
    </row>
    <row r="108" spans="1:7" x14ac:dyDescent="0.3">
      <c r="A108" s="3">
        <v>0</v>
      </c>
      <c r="B108" s="3">
        <v>0.16851456563063499</v>
      </c>
      <c r="C108" s="3">
        <v>0.16499598579642499</v>
      </c>
      <c r="D108" s="3">
        <v>0.16174725071809501</v>
      </c>
      <c r="E108" s="3"/>
      <c r="F108" s="3"/>
      <c r="G108" s="3"/>
    </row>
    <row r="109" spans="1:7" x14ac:dyDescent="0.3">
      <c r="A109" s="3">
        <v>-0.44748944072602698</v>
      </c>
      <c r="B109" s="3">
        <v>-0.46253481228805599</v>
      </c>
      <c r="C109" s="3">
        <v>-0.46109125719157301</v>
      </c>
      <c r="D109" s="3">
        <v>-0.45939314611291499</v>
      </c>
      <c r="E109" s="3"/>
      <c r="F109" s="3"/>
      <c r="G109" s="3"/>
    </row>
    <row r="110" spans="1:7" x14ac:dyDescent="0.3">
      <c r="A110" s="3">
        <v>0</v>
      </c>
      <c r="B110" s="3">
        <v>0.160281411845245</v>
      </c>
      <c r="C110" s="3">
        <v>0.16218572401294601</v>
      </c>
      <c r="D110" s="3">
        <v>0.16208712947877399</v>
      </c>
      <c r="E110" s="3">
        <v>0.1601561058272</v>
      </c>
      <c r="F110" s="3"/>
      <c r="G110" s="3"/>
    </row>
    <row r="111" spans="1:7" x14ac:dyDescent="0.3">
      <c r="A111" s="3">
        <v>-0.44748944072602698</v>
      </c>
      <c r="B111" s="3">
        <v>-0.46535100994974998</v>
      </c>
      <c r="C111" s="3">
        <v>-0.47841371332688698</v>
      </c>
      <c r="D111" s="3">
        <v>-0.46689372629241099</v>
      </c>
      <c r="E111" s="3">
        <v>-0.44643382500990297</v>
      </c>
      <c r="F111" s="3"/>
      <c r="G111" s="3"/>
    </row>
    <row r="113" spans="1:17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3">
      <c r="A114" s="3">
        <v>0</v>
      </c>
      <c r="B114" s="3">
        <v>0.164845913224269</v>
      </c>
      <c r="C114" s="3">
        <v>0.16225982294461599</v>
      </c>
      <c r="D114" s="3">
        <v>0.16302052419221999</v>
      </c>
      <c r="E114" s="3">
        <v>0.16115718592625899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3">
      <c r="A115" s="3">
        <v>-0.44748944072602698</v>
      </c>
      <c r="B115" s="3">
        <v>-0.47525467030121099</v>
      </c>
      <c r="C115" s="3">
        <v>-0.45933183324681498</v>
      </c>
      <c r="D115" s="3">
        <v>-0.46510896833052801</v>
      </c>
      <c r="E115" s="3">
        <v>-0.42775161975974002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3">
      <c r="A116" s="3">
        <v>0</v>
      </c>
      <c r="B116" s="3">
        <v>0.15672557225462899</v>
      </c>
      <c r="C116" s="3">
        <v>0.157632854366687</v>
      </c>
      <c r="D116" s="3">
        <v>0.15527408020737801</v>
      </c>
      <c r="E116" s="3">
        <v>0.155297602919478</v>
      </c>
      <c r="F116" s="3">
        <v>0.15591418336549301</v>
      </c>
      <c r="G116" s="3">
        <v>0.155481380759457</v>
      </c>
      <c r="H116" s="3">
        <v>0.155827014255428</v>
      </c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3">
      <c r="A117" s="3">
        <v>-0.44748944072602698</v>
      </c>
      <c r="B117" s="3">
        <v>-0.54507446961675499</v>
      </c>
      <c r="C117" s="3">
        <v>-0.54918657076076405</v>
      </c>
      <c r="D117" s="3">
        <v>-0.50847221378446705</v>
      </c>
      <c r="E117" s="3">
        <v>-0.51797725336747102</v>
      </c>
      <c r="F117" s="3">
        <v>-0.54281972841171</v>
      </c>
      <c r="G117" s="3">
        <v>-0.53148418338133196</v>
      </c>
      <c r="H117" s="3">
        <v>-0.538643893951121</v>
      </c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3">
      <c r="A118" s="3">
        <v>0</v>
      </c>
      <c r="B118" s="3">
        <v>0.155391667842978</v>
      </c>
      <c r="C118" s="3">
        <v>0.154796741472533</v>
      </c>
      <c r="D118" s="3">
        <v>0.15566670524203199</v>
      </c>
      <c r="E118" s="3">
        <v>0.15576733469981599</v>
      </c>
      <c r="F118" s="3">
        <v>0.15462227673180801</v>
      </c>
      <c r="G118" s="3">
        <v>0.155115222893804</v>
      </c>
      <c r="H118" s="3">
        <v>0.15424641478477599</v>
      </c>
      <c r="I118" s="3">
        <v>0.15633427785279599</v>
      </c>
      <c r="J118" s="3">
        <v>0.154421611561773</v>
      </c>
      <c r="K118" s="3">
        <v>0.15870464198842099</v>
      </c>
      <c r="L118" s="3">
        <v>0.15419360066580201</v>
      </c>
      <c r="M118" s="3">
        <v>0.15405457827262201</v>
      </c>
      <c r="N118" s="3">
        <v>0.15580636383016799</v>
      </c>
      <c r="O118" s="3">
        <v>0.155951049045329</v>
      </c>
      <c r="P118" s="3">
        <v>0.15453828733005601</v>
      </c>
      <c r="Q118" s="3">
        <v>0.15555227329016599</v>
      </c>
    </row>
    <row r="119" spans="1:17" x14ac:dyDescent="0.3">
      <c r="A119" s="3">
        <v>-0.44748944072602698</v>
      </c>
      <c r="B119" s="3">
        <v>-0.56712104143060205</v>
      </c>
      <c r="C119" s="3">
        <v>-0.56587636250150397</v>
      </c>
      <c r="D119" s="3">
        <v>-0.56737868148659099</v>
      </c>
      <c r="E119" s="3">
        <v>-0.56769294682191496</v>
      </c>
      <c r="F119" s="3">
        <v>-0.56196447321435605</v>
      </c>
      <c r="G119" s="3">
        <v>-0.56667959067271101</v>
      </c>
      <c r="H119" s="3">
        <v>-0.55212127967261504</v>
      </c>
      <c r="I119" s="3">
        <v>-0.578441992111834</v>
      </c>
      <c r="J119" s="3">
        <v>-0.56000215578389601</v>
      </c>
      <c r="K119" s="3">
        <v>-0.57982781893646096</v>
      </c>
      <c r="L119" s="3">
        <v>-0.54240920597450304</v>
      </c>
      <c r="M119" s="3">
        <v>-0.54012516199337801</v>
      </c>
      <c r="N119" s="3">
        <v>-0.56801337919019002</v>
      </c>
      <c r="O119" s="3">
        <v>-0.57039995604183802</v>
      </c>
      <c r="P119" s="3">
        <v>-0.56141692674183097</v>
      </c>
      <c r="Q119" s="3">
        <v>-0.56716721094529998</v>
      </c>
    </row>
    <row r="121" spans="1:17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3">
      <c r="A122" s="3">
        <v>0</v>
      </c>
      <c r="B122" s="3">
        <v>0.160823481117642</v>
      </c>
      <c r="C122" s="3">
        <v>0.16528223676283199</v>
      </c>
      <c r="D122" s="3">
        <v>0.16162774269604799</v>
      </c>
      <c r="E122" s="3">
        <v>0.164892148301718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3">
      <c r="A123" s="3">
        <v>-0.44748944072602698</v>
      </c>
      <c r="B123" s="3">
        <v>-0.44931846755456301</v>
      </c>
      <c r="C123" s="3">
        <v>-0.48102482626401899</v>
      </c>
      <c r="D123" s="3">
        <v>-0.466357367778168</v>
      </c>
      <c r="E123" s="3">
        <v>-0.46827598039662099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3">
      <c r="A124" s="3">
        <v>0</v>
      </c>
      <c r="B124" s="3">
        <v>0.16413772067023299</v>
      </c>
      <c r="C124" s="3">
        <v>0.16293835921661101</v>
      </c>
      <c r="D124" s="3">
        <v>0.161465550265775</v>
      </c>
      <c r="E124" s="3">
        <v>0.16371304152500801</v>
      </c>
      <c r="F124" s="3">
        <v>0.16494383851120201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3">
      <c r="A125" s="3">
        <v>-0.44748944072602698</v>
      </c>
      <c r="B125" s="3">
        <v>-0.46403109917166802</v>
      </c>
      <c r="C125" s="3">
        <v>-0.455983386428157</v>
      </c>
      <c r="D125" s="3">
        <v>-0.45483121560302803</v>
      </c>
      <c r="E125" s="3">
        <v>-0.46124243169190798</v>
      </c>
      <c r="F125" s="3">
        <v>-0.46556128293443799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3">
      <c r="A126" s="3">
        <v>0</v>
      </c>
      <c r="B126" s="3">
        <v>0.16314141509208799</v>
      </c>
      <c r="C126" s="3">
        <v>0.16328518650724999</v>
      </c>
      <c r="D126" s="3">
        <v>0.16372347274740201</v>
      </c>
      <c r="E126" s="3">
        <v>0.162556938156734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3">
      <c r="A127" s="3">
        <v>-0.44748944072602698</v>
      </c>
      <c r="B127" s="3">
        <v>-0.45435665957579602</v>
      </c>
      <c r="C127" s="3">
        <v>-0.45851045090477799</v>
      </c>
      <c r="D127" s="3">
        <v>-0.48080116832308301</v>
      </c>
      <c r="E127" s="3">
        <v>-0.448032992260393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0.16418376647447999</v>
      </c>
      <c r="C130" s="3">
        <v>0.16859932746538001</v>
      </c>
      <c r="D130" s="3">
        <v>0.16109845201900699</v>
      </c>
      <c r="E130" s="3">
        <v>0.161692922140275</v>
      </c>
      <c r="F130" s="3">
        <v>0.16251357154514701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-0.44748944072602698</v>
      </c>
      <c r="B131" s="3">
        <v>-0.46903148278023898</v>
      </c>
      <c r="C131" s="3">
        <v>-0.47089462325771098</v>
      </c>
      <c r="D131" s="3">
        <v>-0.45306570887323699</v>
      </c>
      <c r="E131" s="3">
        <v>-0.45570413871132898</v>
      </c>
      <c r="F131" s="3">
        <v>-0.46846324210773999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0.162202352858624</v>
      </c>
      <c r="C132" s="3">
        <v>0.16324354071046901</v>
      </c>
      <c r="D132" s="3">
        <v>0.16222696682249499</v>
      </c>
      <c r="E132" s="3">
        <v>0.16438717855441301</v>
      </c>
      <c r="F132" s="3">
        <v>0.16429093750086299</v>
      </c>
      <c r="G132" s="3">
        <v>0.162765039382714</v>
      </c>
      <c r="H132" s="3">
        <v>0.16252292273468699</v>
      </c>
      <c r="I132" s="3">
        <v>0.16129569820845699</v>
      </c>
      <c r="J132" s="3">
        <v>0.16465067933097599</v>
      </c>
      <c r="K132" s="3">
        <v>0.16658121896039499</v>
      </c>
      <c r="L132" s="3">
        <v>0.16306012609484999</v>
      </c>
      <c r="M132" s="3">
        <v>0.16580551566164201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-0.44748944072602698</v>
      </c>
      <c r="B133" s="3">
        <v>-0.440750693895894</v>
      </c>
      <c r="C133" s="3">
        <v>-0.45624856049888202</v>
      </c>
      <c r="D133" s="3">
        <v>-0.44387342748738201</v>
      </c>
      <c r="E133" s="3">
        <v>-0.45855704765827598</v>
      </c>
      <c r="F133" s="3">
        <v>-0.45653568842249898</v>
      </c>
      <c r="G133" s="3">
        <v>-0.44771046901301398</v>
      </c>
      <c r="H133" s="3">
        <v>-0.44388347810846301</v>
      </c>
      <c r="I133" s="3">
        <v>-0.42666697378631802</v>
      </c>
      <c r="J133" s="3">
        <v>-0.46195423901903099</v>
      </c>
      <c r="K133" s="3">
        <v>-0.47320483628902499</v>
      </c>
      <c r="L133" s="3">
        <v>-0.44786850888833102</v>
      </c>
      <c r="M133" s="3">
        <v>-0.46347608184602701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0.164026146665534</v>
      </c>
      <c r="C134" s="3">
        <v>0.16386837534027501</v>
      </c>
      <c r="D134" s="3">
        <v>0.16295455521090599</v>
      </c>
      <c r="E134" s="3">
        <v>0.163104041947989</v>
      </c>
      <c r="F134" s="3">
        <v>0.16348740589163999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-0.44748944072602698</v>
      </c>
      <c r="B135" s="3">
        <v>-0.46902162457104501</v>
      </c>
      <c r="C135" s="3">
        <v>-0.44350478956487999</v>
      </c>
      <c r="D135" s="3">
        <v>-0.43086780048185302</v>
      </c>
      <c r="E135" s="3">
        <v>-0.43955529638416402</v>
      </c>
      <c r="F135" s="3">
        <v>-0.44186715609913202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0.16074394261300801</v>
      </c>
      <c r="C138" s="3">
        <v>0.16175717824432301</v>
      </c>
      <c r="D138" s="3">
        <v>0.16336152627686801</v>
      </c>
      <c r="E138" s="3">
        <v>0.16291237015085899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-0.44748944072602698</v>
      </c>
      <c r="B139" s="3">
        <v>-0.44595731055440202</v>
      </c>
      <c r="C139" s="3">
        <v>-0.46193517846523602</v>
      </c>
      <c r="D139" s="3">
        <v>-0.468330326028224</v>
      </c>
      <c r="E139" s="3">
        <v>-0.464411938258117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0.15649623769302601</v>
      </c>
      <c r="C140" s="3">
        <v>0.15649623769302601</v>
      </c>
      <c r="D140" s="3">
        <v>0.15726431939403801</v>
      </c>
      <c r="E140" s="3">
        <v>0.15726431939403801</v>
      </c>
      <c r="F140" s="3">
        <v>0.15864967168984201</v>
      </c>
      <c r="G140" s="3">
        <v>0.15708129404898699</v>
      </c>
      <c r="H140" s="3">
        <v>0.15711174391269001</v>
      </c>
      <c r="I140" s="3">
        <v>0.15708129404898699</v>
      </c>
      <c r="J140" s="3">
        <v>0.15726431939403801</v>
      </c>
      <c r="K140" s="3">
        <v>0.15726431939403801</v>
      </c>
      <c r="L140" s="3">
        <v>0.158004479655702</v>
      </c>
      <c r="M140" s="3">
        <v>0.15754224487950599</v>
      </c>
      <c r="N140" s="3">
        <v>0.158004479655702</v>
      </c>
      <c r="O140" s="3">
        <v>0.15794456169450299</v>
      </c>
      <c r="P140" s="3">
        <v>0.15708129404898699</v>
      </c>
      <c r="Q140" s="3">
        <v>0.15726431939403801</v>
      </c>
      <c r="R140" s="3">
        <v>0.15864967168984201</v>
      </c>
      <c r="S140" s="3">
        <v>0.15726431939403801</v>
      </c>
      <c r="T140" s="3">
        <v>0.15726431939403801</v>
      </c>
      <c r="U140" s="3">
        <v>0.15754224487950599</v>
      </c>
      <c r="V140" s="3">
        <v>0.15726431939403801</v>
      </c>
      <c r="W140" s="3">
        <v>0.15726431939403801</v>
      </c>
      <c r="X140" s="3">
        <v>0.156638628417991</v>
      </c>
      <c r="Y140" s="3">
        <v>0.158004479655702</v>
      </c>
      <c r="Z140" s="3">
        <v>0.15754224487950599</v>
      </c>
      <c r="AA140" s="3">
        <v>0.15864967168984201</v>
      </c>
      <c r="AB140" s="3">
        <v>0.15708129404898699</v>
      </c>
      <c r="AC140" s="3">
        <v>0.15649623769302601</v>
      </c>
      <c r="AD140" s="3">
        <v>0.158004479655702</v>
      </c>
      <c r="AE140" s="3">
        <v>0.15726431939403801</v>
      </c>
      <c r="AF140" s="3">
        <v>0.15754224487950599</v>
      </c>
      <c r="AG140" s="3">
        <v>0.15649623769302601</v>
      </c>
      <c r="AH140" s="3">
        <v>0.15669074732083499</v>
      </c>
      <c r="AI140" s="3">
        <v>0.15726431939403801</v>
      </c>
      <c r="AJ140" s="3">
        <v>0.15794456169450299</v>
      </c>
      <c r="AK140" s="3">
        <v>0.15726431939403801</v>
      </c>
      <c r="AL140" s="3">
        <v>0.158004479655702</v>
      </c>
      <c r="AM140" s="3">
        <v>0.15653221877439</v>
      </c>
      <c r="AN140" s="3">
        <v>0.15726431939403801</v>
      </c>
      <c r="AO140" s="3">
        <v>0.15734312895102301</v>
      </c>
      <c r="AP140" s="3">
        <v>0.156916598810038</v>
      </c>
      <c r="AQ140" s="3">
        <v>0.15649623769302601</v>
      </c>
      <c r="AR140" s="3">
        <v>0.15653817183948701</v>
      </c>
      <c r="AS140" s="3">
        <v>0.15669074732083499</v>
      </c>
      <c r="AT140" s="3">
        <v>0.15830159828152199</v>
      </c>
      <c r="AU140" s="3">
        <v>0.15708129404898699</v>
      </c>
      <c r="AV140" s="3">
        <v>0.15754224487950599</v>
      </c>
      <c r="AW140" s="3">
        <v>0.15794456169450299</v>
      </c>
      <c r="AX140" s="3">
        <v>0.15669074732083499</v>
      </c>
      <c r="AY140" s="3">
        <v>0.15650219075812299</v>
      </c>
      <c r="AZ140" s="3">
        <v>0.15708129404898699</v>
      </c>
      <c r="BA140" s="3">
        <v>0.15726431939403801</v>
      </c>
      <c r="BB140" s="3">
        <v>0.15726431939403801</v>
      </c>
      <c r="BC140" s="3">
        <v>0.15754224487950599</v>
      </c>
      <c r="BD140" s="3">
        <v>0.15794456169450299</v>
      </c>
      <c r="BE140" s="3">
        <v>0.15649623769302601</v>
      </c>
      <c r="BF140" s="3">
        <v>0.15754224487950599</v>
      </c>
      <c r="BG140" s="3">
        <v>0.158004479655702</v>
      </c>
      <c r="BH140" s="3">
        <v>0.15653817183948701</v>
      </c>
      <c r="BI140" s="3">
        <v>0.15830159828152199</v>
      </c>
      <c r="BJ140" s="3">
        <v>0.15708129404898699</v>
      </c>
      <c r="BK140" s="3">
        <v>0.156916598810038</v>
      </c>
      <c r="BL140" s="3">
        <v>0.15708129404898699</v>
      </c>
      <c r="BM140" s="3">
        <v>0.15708129404898699</v>
      </c>
      <c r="BN140" s="3">
        <v>0.156916598810038</v>
      </c>
      <c r="BO140" s="3">
        <v>0.15708129404898699</v>
      </c>
      <c r="BP140" s="3">
        <v>0.15726431939403801</v>
      </c>
      <c r="BQ140" s="3">
        <v>0.15688060837381801</v>
      </c>
      <c r="BR140" s="3">
        <v>0.15754224487950599</v>
      </c>
      <c r="BS140" s="3">
        <v>0.15649623769302601</v>
      </c>
      <c r="BT140" s="3">
        <v>0.15730626289535499</v>
      </c>
      <c r="BU140" s="3">
        <v>0.158004479655702</v>
      </c>
      <c r="BV140" s="3">
        <v>0.15688060837381801</v>
      </c>
      <c r="BW140" s="3">
        <v>0.15754224487950599</v>
      </c>
      <c r="BX140" s="3">
        <v>0.15649623769302601</v>
      </c>
      <c r="BY140" s="3">
        <v>0.15692255187513501</v>
      </c>
      <c r="BZ140" s="3">
        <v>0.15864967168984201</v>
      </c>
      <c r="CA140" s="3">
        <v>0.15754224487950599</v>
      </c>
      <c r="CB140" s="3">
        <v>0.15726431939403801</v>
      </c>
      <c r="CC140" s="3">
        <v>0.15754224487950599</v>
      </c>
      <c r="CD140" s="3">
        <v>0.15752161387901401</v>
      </c>
      <c r="CE140" s="3">
        <v>0.15708129404898699</v>
      </c>
      <c r="CF140" s="3">
        <v>0.15794456169450299</v>
      </c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-0.44748944072602698</v>
      </c>
      <c r="B141" s="3">
        <v>-0.48592547700552302</v>
      </c>
      <c r="C141" s="3">
        <v>-0.48592547700552302</v>
      </c>
      <c r="D141" s="3">
        <v>-0.51054840356460596</v>
      </c>
      <c r="E141" s="3">
        <v>-0.51054840356460596</v>
      </c>
      <c r="F141" s="3">
        <v>-0.52055854077228303</v>
      </c>
      <c r="G141" s="3">
        <v>-0.505634899316588</v>
      </c>
      <c r="H141" s="3">
        <v>-0.50717231486874603</v>
      </c>
      <c r="I141" s="3">
        <v>-0.505634899316588</v>
      </c>
      <c r="J141" s="3">
        <v>-0.51054840356460596</v>
      </c>
      <c r="K141" s="3">
        <v>-0.51054840356460596</v>
      </c>
      <c r="L141" s="3">
        <v>-0.514415016231768</v>
      </c>
      <c r="M141" s="3">
        <v>-0.51407744866834304</v>
      </c>
      <c r="N141" s="3">
        <v>-0.514415016231768</v>
      </c>
      <c r="O141" s="3">
        <v>-0.51427765001021397</v>
      </c>
      <c r="P141" s="3">
        <v>-0.505634899316588</v>
      </c>
      <c r="Q141" s="3">
        <v>-0.51054840356460596</v>
      </c>
      <c r="R141" s="3">
        <v>-0.52055854077228303</v>
      </c>
      <c r="S141" s="3">
        <v>-0.51054840356460596</v>
      </c>
      <c r="T141" s="3">
        <v>-0.51054840356460596</v>
      </c>
      <c r="U141" s="3">
        <v>-0.51407744866834304</v>
      </c>
      <c r="V141" s="3">
        <v>-0.51054840356460596</v>
      </c>
      <c r="W141" s="3">
        <v>-0.51054840356460596</v>
      </c>
      <c r="X141" s="3">
        <v>-0.498355573388711</v>
      </c>
      <c r="Y141" s="3">
        <v>-0.514415016231768</v>
      </c>
      <c r="Z141" s="3">
        <v>-0.51407744866834304</v>
      </c>
      <c r="AA141" s="3">
        <v>-0.52055854077228303</v>
      </c>
      <c r="AB141" s="3">
        <v>-0.505634899316588</v>
      </c>
      <c r="AC141" s="3">
        <v>-0.48592547700552302</v>
      </c>
      <c r="AD141" s="3">
        <v>-0.514415016231768</v>
      </c>
      <c r="AE141" s="3">
        <v>-0.51054840356460596</v>
      </c>
      <c r="AF141" s="3">
        <v>-0.51407744866834304</v>
      </c>
      <c r="AG141" s="3">
        <v>-0.48592547700552302</v>
      </c>
      <c r="AH141" s="3">
        <v>-0.499504011295475</v>
      </c>
      <c r="AI141" s="3">
        <v>-0.51054840356460596</v>
      </c>
      <c r="AJ141" s="3">
        <v>-0.51427765001021397</v>
      </c>
      <c r="AK141" s="3">
        <v>-0.51054840356460596</v>
      </c>
      <c r="AL141" s="3">
        <v>-0.514415016231768</v>
      </c>
      <c r="AM141" s="3">
        <v>-0.49491947068333503</v>
      </c>
      <c r="AN141" s="3">
        <v>-0.51054840356460596</v>
      </c>
      <c r="AO141" s="3">
        <v>-0.51173360405384405</v>
      </c>
      <c r="AP141" s="3">
        <v>-0.50295099383074104</v>
      </c>
      <c r="AQ141" s="3">
        <v>-0.48592547700552302</v>
      </c>
      <c r="AR141" s="3">
        <v>-0.49691205489214701</v>
      </c>
      <c r="AS141" s="3">
        <v>-0.499504011295475</v>
      </c>
      <c r="AT141" s="3">
        <v>-0.51772979824572896</v>
      </c>
      <c r="AU141" s="3">
        <v>-0.505634899316588</v>
      </c>
      <c r="AV141" s="3">
        <v>-0.51407744866834304</v>
      </c>
      <c r="AW141" s="3">
        <v>-0.51427765001021397</v>
      </c>
      <c r="AX141" s="3">
        <v>-0.499504011295475</v>
      </c>
      <c r="AY141" s="3">
        <v>-0.48752352811343802</v>
      </c>
      <c r="AZ141" s="3">
        <v>-0.505634899316588</v>
      </c>
      <c r="BA141" s="3">
        <v>-0.51054840356460596</v>
      </c>
      <c r="BB141" s="3">
        <v>-0.51054840356460596</v>
      </c>
      <c r="BC141" s="3">
        <v>-0.51407744866834304</v>
      </c>
      <c r="BD141" s="3">
        <v>-0.51427765001021397</v>
      </c>
      <c r="BE141" s="3">
        <v>-0.48592547700552302</v>
      </c>
      <c r="BF141" s="3">
        <v>-0.51407744866834304</v>
      </c>
      <c r="BG141" s="3">
        <v>-0.514415016231768</v>
      </c>
      <c r="BH141" s="3">
        <v>-0.49691205489214701</v>
      </c>
      <c r="BI141" s="3">
        <v>-0.51772979824572896</v>
      </c>
      <c r="BJ141" s="3">
        <v>-0.505634899316588</v>
      </c>
      <c r="BK141" s="3">
        <v>-0.50295099383074104</v>
      </c>
      <c r="BL141" s="3">
        <v>-0.505634899316588</v>
      </c>
      <c r="BM141" s="3">
        <v>-0.505634899316588</v>
      </c>
      <c r="BN141" s="3">
        <v>-0.50295099383074104</v>
      </c>
      <c r="BO141" s="3">
        <v>-0.505634899316588</v>
      </c>
      <c r="BP141" s="3">
        <v>-0.51054840356460596</v>
      </c>
      <c r="BQ141" s="3">
        <v>-0.50059347628015605</v>
      </c>
      <c r="BR141" s="3">
        <v>-0.51407744866834304</v>
      </c>
      <c r="BS141" s="3">
        <v>-0.48592547700552302</v>
      </c>
      <c r="BT141" s="3">
        <v>-0.51092229808518597</v>
      </c>
      <c r="BU141" s="3">
        <v>-0.514415016231768</v>
      </c>
      <c r="BV141" s="3">
        <v>-0.50059347628015605</v>
      </c>
      <c r="BW141" s="3">
        <v>-0.51407744866834304</v>
      </c>
      <c r="BX141" s="3">
        <v>-0.48592547700552302</v>
      </c>
      <c r="BY141" s="3">
        <v>-0.50329436764560498</v>
      </c>
      <c r="BZ141" s="3">
        <v>-0.52055854077228303</v>
      </c>
      <c r="CA141" s="3">
        <v>-0.51407744866834304</v>
      </c>
      <c r="CB141" s="3">
        <v>-0.51054840356460596</v>
      </c>
      <c r="CC141" s="3">
        <v>-0.51407744866834304</v>
      </c>
      <c r="CD141" s="3">
        <v>-0.51238888515447301</v>
      </c>
      <c r="CE141" s="3">
        <v>-0.505634899316588</v>
      </c>
      <c r="CF141" s="3">
        <v>-0.51427765001021397</v>
      </c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0.15623316735741499</v>
      </c>
      <c r="C142" s="3">
        <v>0.155893413293232</v>
      </c>
      <c r="D142" s="3">
        <v>0.15675262288620101</v>
      </c>
      <c r="E142" s="3">
        <v>0.155893413293232</v>
      </c>
      <c r="F142" s="3">
        <v>0.155923681047094</v>
      </c>
      <c r="G142" s="3">
        <v>0.15614853226084</v>
      </c>
      <c r="H142" s="3">
        <v>0.15680673943061799</v>
      </c>
      <c r="I142" s="3">
        <v>0.1558280494175</v>
      </c>
      <c r="J142" s="3">
        <v>0.15623316735741499</v>
      </c>
      <c r="K142" s="3">
        <v>0.15614853226084</v>
      </c>
      <c r="L142" s="3">
        <v>0.15614853226084</v>
      </c>
      <c r="M142" s="3">
        <v>0.157335756063371</v>
      </c>
      <c r="N142" s="3">
        <v>0.155893413293232</v>
      </c>
      <c r="O142" s="3">
        <v>0.15614853226084</v>
      </c>
      <c r="P142" s="3">
        <v>0.157335756063371</v>
      </c>
      <c r="Q142" s="3">
        <v>0.157335756063371</v>
      </c>
      <c r="R142" s="3">
        <v>0.15614853226084</v>
      </c>
      <c r="S142" s="3">
        <v>0.15623316735741499</v>
      </c>
      <c r="T142" s="3">
        <v>0.15680673943061799</v>
      </c>
      <c r="U142" s="3">
        <v>0.15614853226084</v>
      </c>
      <c r="V142" s="3">
        <v>0.157335756063371</v>
      </c>
      <c r="W142" s="3">
        <v>0.15614853226084</v>
      </c>
      <c r="X142" s="3">
        <v>0.15563349910362401</v>
      </c>
      <c r="Y142" s="3">
        <v>0.15680673943061799</v>
      </c>
      <c r="Z142" s="3">
        <v>0.155602781297842</v>
      </c>
      <c r="AA142" s="3">
        <v>0.155893413293232</v>
      </c>
      <c r="AB142" s="3">
        <v>0.155978048389807</v>
      </c>
      <c r="AC142" s="3">
        <v>0.15623316735741499</v>
      </c>
      <c r="AD142" s="3">
        <v>0.15680673943061799</v>
      </c>
      <c r="AE142" s="3">
        <v>0.15680673943061799</v>
      </c>
      <c r="AF142" s="3">
        <v>0.15680673943061799</v>
      </c>
      <c r="AG142" s="3">
        <v>0.157335756063371</v>
      </c>
      <c r="AH142" s="3">
        <v>0.156178800014701</v>
      </c>
      <c r="AI142" s="3">
        <v>0.155893413293232</v>
      </c>
      <c r="AJ142" s="3">
        <v>0.15623316735741499</v>
      </c>
      <c r="AK142" s="3">
        <v>0.155893413293232</v>
      </c>
      <c r="AL142" s="3">
        <v>0.15614853226084</v>
      </c>
      <c r="AM142" s="3">
        <v>0.15623316735741499</v>
      </c>
      <c r="AN142" s="3">
        <v>0.15643416978060601</v>
      </c>
      <c r="AO142" s="3">
        <v>0.1558280494175</v>
      </c>
      <c r="AP142" s="3">
        <v>0.156178800014701</v>
      </c>
      <c r="AQ142" s="3">
        <v>0.156178800014701</v>
      </c>
      <c r="AR142" s="3">
        <v>0.15623316735741499</v>
      </c>
      <c r="AS142" s="3">
        <v>0.15655162046300999</v>
      </c>
      <c r="AT142" s="3">
        <v>0.15643416978060601</v>
      </c>
      <c r="AU142" s="3">
        <v>0.157335756063371</v>
      </c>
      <c r="AV142" s="3">
        <v>0.15563349910362401</v>
      </c>
      <c r="AW142" s="3">
        <v>0.157335756063371</v>
      </c>
      <c r="AX142" s="3">
        <v>0.155978048389807</v>
      </c>
      <c r="AY142" s="3">
        <v>0.15614853226084</v>
      </c>
      <c r="AZ142" s="3">
        <v>0.15680673943061799</v>
      </c>
      <c r="BA142" s="3">
        <v>0.155978048389807</v>
      </c>
      <c r="BB142" s="3">
        <v>0.15623316735741499</v>
      </c>
      <c r="BC142" s="3">
        <v>0.15655162046300999</v>
      </c>
      <c r="BD142" s="3">
        <v>0.157335756063371</v>
      </c>
      <c r="BE142" s="3">
        <v>0.157335756063371</v>
      </c>
      <c r="BF142" s="3">
        <v>0.15614853226084</v>
      </c>
      <c r="BG142" s="3">
        <v>0.15680673943061799</v>
      </c>
      <c r="BH142" s="3">
        <v>0.15643416978060601</v>
      </c>
      <c r="BI142" s="3">
        <v>0.155978048389807</v>
      </c>
      <c r="BJ142" s="3">
        <v>0.156178800014701</v>
      </c>
      <c r="BK142" s="3">
        <v>0.155923681047094</v>
      </c>
      <c r="BL142" s="3">
        <v>0.15643416978060601</v>
      </c>
      <c r="BM142" s="3">
        <v>0.15623316735741499</v>
      </c>
      <c r="BN142" s="3">
        <v>0.157335756063371</v>
      </c>
      <c r="BO142" s="3">
        <v>0.155978048389807</v>
      </c>
      <c r="BP142" s="3">
        <v>0.15623316735741499</v>
      </c>
      <c r="BQ142" s="3">
        <v>0.15623316735741499</v>
      </c>
      <c r="BR142" s="3">
        <v>0.157335756063371</v>
      </c>
      <c r="BS142" s="3">
        <v>0.155923681047094</v>
      </c>
      <c r="BT142" s="3">
        <v>0.15643416978060601</v>
      </c>
      <c r="BU142" s="3">
        <v>0.15655162046300999</v>
      </c>
      <c r="BV142" s="3">
        <v>0.155602781297842</v>
      </c>
      <c r="BW142" s="3">
        <v>0.155893413293232</v>
      </c>
      <c r="BX142" s="3">
        <v>0.155893413293232</v>
      </c>
      <c r="BY142" s="3">
        <v>0.155978048389807</v>
      </c>
      <c r="BZ142" s="3">
        <v>0.155893413293232</v>
      </c>
      <c r="CA142" s="3">
        <v>0.15614853226084</v>
      </c>
      <c r="CB142" s="3">
        <v>0.15643416978060601</v>
      </c>
      <c r="CC142" s="3">
        <v>0.156178800014701</v>
      </c>
      <c r="CD142" s="3">
        <v>0.15623316735741499</v>
      </c>
      <c r="CE142" s="3">
        <v>0.156178800014701</v>
      </c>
      <c r="CF142" s="3">
        <v>0.15680673943061799</v>
      </c>
      <c r="CG142" s="3">
        <v>0.155893413293232</v>
      </c>
      <c r="CH142" s="3">
        <v>0.157335756063371</v>
      </c>
      <c r="CI142" s="3">
        <v>0.15566376685748601</v>
      </c>
      <c r="CJ142" s="3">
        <v>0.155978048389807</v>
      </c>
      <c r="CK142" s="3">
        <v>0.155893413293232</v>
      </c>
      <c r="CL142" s="3">
        <v>0.15643416978060601</v>
      </c>
      <c r="CM142" s="3">
        <v>0.15680673943061799</v>
      </c>
      <c r="CN142" s="3">
        <v>0.15643416978060601</v>
      </c>
      <c r="CO142" s="3">
        <v>0.15623316735741499</v>
      </c>
      <c r="CP142" s="3">
        <v>0.15655162046300999</v>
      </c>
      <c r="CQ142" s="3">
        <v>0.15643416978060601</v>
      </c>
      <c r="CR142" s="3">
        <v>0.15614853226084</v>
      </c>
      <c r="CS142" s="3">
        <v>0.15563349910362401</v>
      </c>
      <c r="CT142" s="3">
        <v>0.15680673943061799</v>
      </c>
      <c r="CU142" s="3">
        <v>0.15655162046300999</v>
      </c>
      <c r="CV142" s="3">
        <v>0.155923681047094</v>
      </c>
      <c r="CW142" s="3">
        <v>0.15614853226084</v>
      </c>
    </row>
    <row r="143" spans="1:101" x14ac:dyDescent="0.3">
      <c r="A143" s="3">
        <v>-0.44748944072602698</v>
      </c>
      <c r="B143" s="3">
        <v>-0.52265990561864395</v>
      </c>
      <c r="C143" s="3">
        <v>-0.51266891478861398</v>
      </c>
      <c r="D143" s="3">
        <v>-0.52482051838274602</v>
      </c>
      <c r="E143" s="3">
        <v>-0.51266891478861398</v>
      </c>
      <c r="F143" s="3">
        <v>-0.51626392149003597</v>
      </c>
      <c r="G143" s="3">
        <v>-0.51833739290798597</v>
      </c>
      <c r="H143" s="3">
        <v>-0.530856328378012</v>
      </c>
      <c r="I143" s="3">
        <v>-0.51067041334987195</v>
      </c>
      <c r="J143" s="3">
        <v>-0.52265990561864395</v>
      </c>
      <c r="K143" s="3">
        <v>-0.51833739290798597</v>
      </c>
      <c r="L143" s="3">
        <v>-0.51833739290798597</v>
      </c>
      <c r="M143" s="3">
        <v>-0.53214878870192495</v>
      </c>
      <c r="N143" s="3">
        <v>-0.51266891478861398</v>
      </c>
      <c r="O143" s="3">
        <v>-0.51833739290798597</v>
      </c>
      <c r="P143" s="3">
        <v>-0.53214878870192495</v>
      </c>
      <c r="Q143" s="3">
        <v>-0.53214878870192495</v>
      </c>
      <c r="R143" s="3">
        <v>-0.51833739290798597</v>
      </c>
      <c r="S143" s="3">
        <v>-0.52265990561864395</v>
      </c>
      <c r="T143" s="3">
        <v>-0.530856328378012</v>
      </c>
      <c r="U143" s="3">
        <v>-0.51833739290798597</v>
      </c>
      <c r="V143" s="3">
        <v>-0.53214878870192495</v>
      </c>
      <c r="W143" s="3">
        <v>-0.51833739290798597</v>
      </c>
      <c r="X143" s="3">
        <v>-0.50352881985776099</v>
      </c>
      <c r="Y143" s="3">
        <v>-0.530856328378012</v>
      </c>
      <c r="Z143" s="3">
        <v>-0.492665890975864</v>
      </c>
      <c r="AA143" s="3">
        <v>-0.51266891478861398</v>
      </c>
      <c r="AB143" s="3">
        <v>-0.51792394961088595</v>
      </c>
      <c r="AC143" s="3">
        <v>-0.52265990561864395</v>
      </c>
      <c r="AD143" s="3">
        <v>-0.530856328378012</v>
      </c>
      <c r="AE143" s="3">
        <v>-0.530856328378012</v>
      </c>
      <c r="AF143" s="3">
        <v>-0.530856328378012</v>
      </c>
      <c r="AG143" s="3">
        <v>-0.53214878870192495</v>
      </c>
      <c r="AH143" s="3">
        <v>-0.52078691043617698</v>
      </c>
      <c r="AI143" s="3">
        <v>-0.51266891478861398</v>
      </c>
      <c r="AJ143" s="3">
        <v>-0.52265990561864395</v>
      </c>
      <c r="AK143" s="3">
        <v>-0.51266891478861398</v>
      </c>
      <c r="AL143" s="3">
        <v>-0.51833739290798597</v>
      </c>
      <c r="AM143" s="3">
        <v>-0.52265990561864395</v>
      </c>
      <c r="AN143" s="3">
        <v>-0.52273237953734097</v>
      </c>
      <c r="AO143" s="3">
        <v>-0.51067041334987195</v>
      </c>
      <c r="AP143" s="3">
        <v>-0.52078691043617698</v>
      </c>
      <c r="AQ143" s="3">
        <v>-0.52078691043617698</v>
      </c>
      <c r="AR143" s="3">
        <v>-0.52265990561864395</v>
      </c>
      <c r="AS143" s="3">
        <v>-0.524166092013857</v>
      </c>
      <c r="AT143" s="3">
        <v>-0.52273237953734097</v>
      </c>
      <c r="AU143" s="3">
        <v>-0.53214878870192495</v>
      </c>
      <c r="AV143" s="3">
        <v>-0.50352881985776099</v>
      </c>
      <c r="AW143" s="3">
        <v>-0.53214878870192495</v>
      </c>
      <c r="AX143" s="3">
        <v>-0.51792394961088595</v>
      </c>
      <c r="AY143" s="3">
        <v>-0.51833739290798597</v>
      </c>
      <c r="AZ143" s="3">
        <v>-0.530856328378012</v>
      </c>
      <c r="BA143" s="3">
        <v>-0.51792394961088595</v>
      </c>
      <c r="BB143" s="3">
        <v>-0.52265990561864395</v>
      </c>
      <c r="BC143" s="3">
        <v>-0.524166092013857</v>
      </c>
      <c r="BD143" s="3">
        <v>-0.53214878870192495</v>
      </c>
      <c r="BE143" s="3">
        <v>-0.53214878870192495</v>
      </c>
      <c r="BF143" s="3">
        <v>-0.51833739290798597</v>
      </c>
      <c r="BG143" s="3">
        <v>-0.530856328378012</v>
      </c>
      <c r="BH143" s="3">
        <v>-0.52273237953734097</v>
      </c>
      <c r="BI143" s="3">
        <v>-0.51792394961088595</v>
      </c>
      <c r="BJ143" s="3">
        <v>-0.52078691043617698</v>
      </c>
      <c r="BK143" s="3">
        <v>-0.51626392149003597</v>
      </c>
      <c r="BL143" s="3">
        <v>-0.52273237953734097</v>
      </c>
      <c r="BM143" s="3">
        <v>-0.52265990561864395</v>
      </c>
      <c r="BN143" s="3">
        <v>-0.53214878870192495</v>
      </c>
      <c r="BO143" s="3">
        <v>-0.51792394961088595</v>
      </c>
      <c r="BP143" s="3">
        <v>-0.52265990561864395</v>
      </c>
      <c r="BQ143" s="3">
        <v>-0.52265990561864395</v>
      </c>
      <c r="BR143" s="3">
        <v>-0.53214878870192495</v>
      </c>
      <c r="BS143" s="3">
        <v>-0.51626392149003597</v>
      </c>
      <c r="BT143" s="3">
        <v>-0.52273237953734097</v>
      </c>
      <c r="BU143" s="3">
        <v>-0.524166092013857</v>
      </c>
      <c r="BV143" s="3">
        <v>-0.492665890975864</v>
      </c>
      <c r="BW143" s="3">
        <v>-0.51266891478861398</v>
      </c>
      <c r="BX143" s="3">
        <v>-0.51266891478861398</v>
      </c>
      <c r="BY143" s="3">
        <v>-0.51792394961088595</v>
      </c>
      <c r="BZ143" s="3">
        <v>-0.51266891478861398</v>
      </c>
      <c r="CA143" s="3">
        <v>-0.51833739290798597</v>
      </c>
      <c r="CB143" s="3">
        <v>-0.52273237953734097</v>
      </c>
      <c r="CC143" s="3">
        <v>-0.52078691043617698</v>
      </c>
      <c r="CD143" s="3">
        <v>-0.52265990561864395</v>
      </c>
      <c r="CE143" s="3">
        <v>-0.52078691043617698</v>
      </c>
      <c r="CF143" s="3">
        <v>-0.530856328378012</v>
      </c>
      <c r="CG143" s="3">
        <v>-0.51266891478861398</v>
      </c>
      <c r="CH143" s="3">
        <v>-0.53214878870192495</v>
      </c>
      <c r="CI143" s="3">
        <v>-0.50736787677100803</v>
      </c>
      <c r="CJ143" s="3">
        <v>-0.51792394961088595</v>
      </c>
      <c r="CK143" s="3">
        <v>-0.51266891478861398</v>
      </c>
      <c r="CL143" s="3">
        <v>-0.52273237953734097</v>
      </c>
      <c r="CM143" s="3">
        <v>-0.530856328378012</v>
      </c>
      <c r="CN143" s="3">
        <v>-0.52273237953734097</v>
      </c>
      <c r="CO143" s="3">
        <v>-0.52265990561864395</v>
      </c>
      <c r="CP143" s="3">
        <v>-0.524166092013857</v>
      </c>
      <c r="CQ143" s="3">
        <v>-0.52273237953734097</v>
      </c>
      <c r="CR143" s="3">
        <v>-0.51833739290798597</v>
      </c>
      <c r="CS143" s="3">
        <v>-0.50352881985776099</v>
      </c>
      <c r="CT143" s="3">
        <v>-0.530856328378012</v>
      </c>
      <c r="CU143" s="3">
        <v>-0.524166092013857</v>
      </c>
      <c r="CV143" s="3">
        <v>-0.51626392149003597</v>
      </c>
      <c r="CW143" s="3">
        <v>-0.51833739290798597</v>
      </c>
    </row>
    <row r="145" spans="1:11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</row>
    <row r="146" spans="1:11" x14ac:dyDescent="0.3">
      <c r="A146" s="3">
        <v>0</v>
      </c>
      <c r="B146" s="3">
        <v>0.162497925465004</v>
      </c>
      <c r="C146" s="3">
        <v>0.15981700910395799</v>
      </c>
      <c r="D146" s="3"/>
      <c r="E146" s="3"/>
      <c r="F146" s="3"/>
      <c r="G146" s="3"/>
      <c r="H146" s="3"/>
      <c r="I146" s="3"/>
      <c r="J146" s="3"/>
      <c r="K146" s="3"/>
    </row>
    <row r="147" spans="1:11" x14ac:dyDescent="0.3">
      <c r="A147" s="3">
        <v>-0.44748944072602698</v>
      </c>
      <c r="B147" s="3">
        <v>-0.47641336613034801</v>
      </c>
      <c r="C147" s="3">
        <v>-0.45957386121716098</v>
      </c>
      <c r="D147" s="3"/>
      <c r="E147" s="3"/>
      <c r="F147" s="3"/>
      <c r="G147" s="3"/>
      <c r="H147" s="3"/>
      <c r="I147" s="3"/>
      <c r="J147" s="3"/>
      <c r="K147" s="3"/>
    </row>
    <row r="148" spans="1:11" x14ac:dyDescent="0.3">
      <c r="A148" s="3">
        <v>0</v>
      </c>
      <c r="B148" s="3">
        <v>0.16399761036705299</v>
      </c>
      <c r="C148" s="3">
        <v>0.16512277705401901</v>
      </c>
      <c r="D148" s="3">
        <v>0.16214240430294799</v>
      </c>
      <c r="E148" s="3">
        <v>0.16452367296689999</v>
      </c>
      <c r="F148" s="3">
        <v>0.16176746006891801</v>
      </c>
      <c r="G148" s="3">
        <v>0.165519133714049</v>
      </c>
      <c r="H148" s="3">
        <v>0.16169893330156301</v>
      </c>
      <c r="I148" s="3">
        <v>0.16340185664283299</v>
      </c>
      <c r="J148" s="3">
        <v>0.16213866118498499</v>
      </c>
      <c r="K148" s="3">
        <v>0.16259325915799799</v>
      </c>
    </row>
    <row r="149" spans="1:11" x14ac:dyDescent="0.3">
      <c r="A149" s="3">
        <v>-0.44748944072602698</v>
      </c>
      <c r="B149" s="3">
        <v>-0.46086502484339498</v>
      </c>
      <c r="C149" s="3">
        <v>-0.46393945723407798</v>
      </c>
      <c r="D149" s="3">
        <v>-0.45239821510461897</v>
      </c>
      <c r="E149" s="3">
        <v>-0.462215928737986</v>
      </c>
      <c r="F149" s="3">
        <v>-0.44528449330465297</v>
      </c>
      <c r="G149" s="3">
        <v>-0.46555829969925799</v>
      </c>
      <c r="H149" s="3">
        <v>-0.425293646810322</v>
      </c>
      <c r="I149" s="3">
        <v>-0.45419441446581099</v>
      </c>
      <c r="J149" s="3">
        <v>-0.44706724084419203</v>
      </c>
      <c r="K149" s="3">
        <v>-0.45262808396982701</v>
      </c>
    </row>
    <row r="150" spans="1:11" x14ac:dyDescent="0.3">
      <c r="A150" s="3">
        <v>0</v>
      </c>
      <c r="B150" s="3">
        <v>0.161924031533419</v>
      </c>
      <c r="C150" s="3">
        <v>0.16433751578714101</v>
      </c>
      <c r="D150" s="3">
        <v>0.161806484161021</v>
      </c>
      <c r="E150" s="3">
        <v>0.160862345380929</v>
      </c>
      <c r="F150" s="3">
        <v>0.16469714656601001</v>
      </c>
      <c r="G150" s="3">
        <v>0.16370539382263799</v>
      </c>
      <c r="H150" s="3">
        <v>0.16625418060223901</v>
      </c>
      <c r="I150" s="3"/>
      <c r="J150" s="3"/>
      <c r="K150" s="3"/>
    </row>
    <row r="151" spans="1:11" x14ac:dyDescent="0.3">
      <c r="A151" s="3">
        <v>-0.44748944072602698</v>
      </c>
      <c r="B151" s="3">
        <v>-0.45408335045363102</v>
      </c>
      <c r="C151" s="3">
        <v>-0.46472345854093999</v>
      </c>
      <c r="D151" s="3">
        <v>-0.44403550724735902</v>
      </c>
      <c r="E151" s="3">
        <v>-0.44363041986386398</v>
      </c>
      <c r="F151" s="3">
        <v>-0.46491590669789901</v>
      </c>
      <c r="G151" s="3">
        <v>-0.46319435031489897</v>
      </c>
      <c r="H151" s="3">
        <v>-0.47157702568617499</v>
      </c>
      <c r="I151" s="3"/>
      <c r="J151" s="3"/>
      <c r="K151" s="3"/>
    </row>
    <row r="153" spans="1:11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</row>
    <row r="154" spans="1:11" x14ac:dyDescent="0.3">
      <c r="A154" s="3">
        <v>0</v>
      </c>
      <c r="B154" s="3">
        <v>0.16169881028421099</v>
      </c>
      <c r="C154" s="3">
        <v>0.161890406183648</v>
      </c>
      <c r="D154" s="3">
        <v>0.16373790204533201</v>
      </c>
      <c r="E154" s="3">
        <v>0.16248860538014101</v>
      </c>
      <c r="F154" s="3"/>
      <c r="G154" s="3"/>
      <c r="H154" s="3"/>
      <c r="I154" s="3"/>
      <c r="J154" s="3"/>
      <c r="K154" s="3"/>
    </row>
    <row r="155" spans="1:11" x14ac:dyDescent="0.3">
      <c r="A155" s="3">
        <v>-0.44748944072602698</v>
      </c>
      <c r="B155" s="3">
        <v>-0.43334434146834599</v>
      </c>
      <c r="C155" s="3">
        <v>-0.44029102222806299</v>
      </c>
      <c r="D155" s="3">
        <v>-0.471677315484619</v>
      </c>
      <c r="E155" s="3">
        <v>-0.46423520702499799</v>
      </c>
      <c r="F155" s="3"/>
      <c r="G155" s="3"/>
      <c r="H155" s="3"/>
      <c r="I155" s="3"/>
      <c r="J155" s="3"/>
      <c r="K155" s="3"/>
    </row>
    <row r="156" spans="1:11" x14ac:dyDescent="0.3">
      <c r="A156" s="3">
        <v>0</v>
      </c>
      <c r="B156" s="3">
        <v>0.16295170474354501</v>
      </c>
      <c r="C156" s="3">
        <v>0.163670055872496</v>
      </c>
      <c r="D156" s="3">
        <v>0.16615952665936001</v>
      </c>
      <c r="E156" s="3">
        <v>0.16218648977330399</v>
      </c>
      <c r="F156" s="3">
        <v>0.16235080120547099</v>
      </c>
      <c r="G156" s="3"/>
      <c r="H156" s="3"/>
      <c r="I156" s="3"/>
      <c r="J156" s="3"/>
      <c r="K156" s="3"/>
    </row>
    <row r="157" spans="1:11" x14ac:dyDescent="0.3">
      <c r="A157" s="3">
        <v>-0.44748944072602698</v>
      </c>
      <c r="B157" s="3">
        <v>-0.46133702564088402</v>
      </c>
      <c r="C157" s="3">
        <v>-0.46261075026612097</v>
      </c>
      <c r="D157" s="3">
        <v>-0.46492166992077999</v>
      </c>
      <c r="E157" s="3">
        <v>-0.42592993601442802</v>
      </c>
      <c r="F157" s="3">
        <v>-0.45665216353617399</v>
      </c>
      <c r="G157" s="3"/>
      <c r="H157" s="3"/>
      <c r="I157" s="3"/>
      <c r="J157" s="3"/>
      <c r="K157" s="3"/>
    </row>
    <row r="158" spans="1:11" x14ac:dyDescent="0.3">
      <c r="A158" s="3">
        <v>0</v>
      </c>
      <c r="B158" s="3">
        <v>0.16229316967832999</v>
      </c>
      <c r="C158" s="3">
        <v>0.16485994195397599</v>
      </c>
      <c r="D158" s="3">
        <v>0.16536177593696</v>
      </c>
      <c r="E158" s="3">
        <v>0.16586907390682501</v>
      </c>
      <c r="F158" s="3"/>
      <c r="G158" s="3"/>
      <c r="H158" s="3"/>
      <c r="I158" s="3"/>
      <c r="J158" s="3"/>
      <c r="K158" s="3"/>
    </row>
    <row r="159" spans="1:11" x14ac:dyDescent="0.3">
      <c r="A159" s="3">
        <v>-0.44748944072602698</v>
      </c>
      <c r="B159" s="3">
        <v>-0.46050773518741001</v>
      </c>
      <c r="C159" s="3">
        <v>-0.46355556397215802</v>
      </c>
      <c r="D159" s="3">
        <v>-0.471354011341103</v>
      </c>
      <c r="E159" s="3">
        <v>-0.47267196831977998</v>
      </c>
      <c r="F159" s="3"/>
      <c r="G159" s="3"/>
      <c r="H159" s="3"/>
      <c r="I159" s="3"/>
      <c r="J159" s="3"/>
      <c r="K159" s="3"/>
    </row>
    <row r="161" spans="1:20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>
        <v>0</v>
      </c>
      <c r="B162" s="3">
        <v>0.16332158738229099</v>
      </c>
      <c r="C162" s="3">
        <v>0.16271283490215499</v>
      </c>
      <c r="D162" s="3">
        <v>0.163844685482574</v>
      </c>
      <c r="E162" s="3">
        <v>0.164735838833663</v>
      </c>
      <c r="F162" s="3">
        <v>0.16046062842943501</v>
      </c>
      <c r="G162" s="3">
        <v>0.16362211403556801</v>
      </c>
      <c r="H162" s="3">
        <v>0.161365099435895</v>
      </c>
      <c r="I162" s="3">
        <v>0.16413720118877501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>
        <v>-0.44748944072602698</v>
      </c>
      <c r="B163" s="3">
        <v>-0.46565514820764797</v>
      </c>
      <c r="C163" s="3">
        <v>-0.459734857357738</v>
      </c>
      <c r="D163" s="3">
        <v>-0.470836835770373</v>
      </c>
      <c r="E163" s="3">
        <v>-0.47819774003055798</v>
      </c>
      <c r="F163" s="3">
        <v>-0.440507244824063</v>
      </c>
      <c r="G163" s="3">
        <v>-0.46674608128904999</v>
      </c>
      <c r="H163" s="3">
        <v>-0.45296626075117902</v>
      </c>
      <c r="I163" s="3">
        <v>-0.474822022302817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>
        <v>0</v>
      </c>
      <c r="B164" s="3">
        <v>0.155704138234152</v>
      </c>
      <c r="C164" s="3">
        <v>0.156354737913668</v>
      </c>
      <c r="D164" s="3">
        <v>0.15623948593349299</v>
      </c>
      <c r="E164" s="3">
        <v>0.15658719297255799</v>
      </c>
      <c r="F164" s="3">
        <v>0.15932316593746601</v>
      </c>
      <c r="G164" s="3">
        <v>0.15510097759150901</v>
      </c>
      <c r="H164" s="3">
        <v>0.155354113102081</v>
      </c>
      <c r="I164" s="3">
        <v>0.155434220089503</v>
      </c>
      <c r="J164" s="3">
        <v>0.15762211900481701</v>
      </c>
      <c r="K164" s="3">
        <v>0.15821063293426499</v>
      </c>
      <c r="L164" s="3">
        <v>0.158658813732587</v>
      </c>
      <c r="M164" s="3">
        <v>0.156092355348279</v>
      </c>
      <c r="N164" s="3"/>
      <c r="O164" s="3"/>
      <c r="P164" s="3"/>
      <c r="Q164" s="3"/>
      <c r="R164" s="3"/>
      <c r="S164" s="3"/>
      <c r="T164" s="3"/>
    </row>
    <row r="165" spans="1:20" x14ac:dyDescent="0.3">
      <c r="A165" s="3">
        <v>-0.44748944072602698</v>
      </c>
      <c r="B165" s="3">
        <v>-0.51018970944536901</v>
      </c>
      <c r="C165" s="3">
        <v>-0.51894443193772</v>
      </c>
      <c r="D165" s="3">
        <v>-0.51381687220237104</v>
      </c>
      <c r="E165" s="3">
        <v>-0.523596160360013</v>
      </c>
      <c r="F165" s="3">
        <v>-0.53373495151067596</v>
      </c>
      <c r="G165" s="3">
        <v>-0.485788865461244</v>
      </c>
      <c r="H165" s="3">
        <v>-0.49834349114415999</v>
      </c>
      <c r="I165" s="3">
        <v>-0.50349417285012299</v>
      </c>
      <c r="J165" s="3">
        <v>-0.526053364989573</v>
      </c>
      <c r="K165" s="3">
        <v>-0.52681950839625302</v>
      </c>
      <c r="L165" s="3">
        <v>-0.52943693444843598</v>
      </c>
      <c r="M165" s="3">
        <v>-0.51268006746753803</v>
      </c>
      <c r="N165" s="3"/>
      <c r="O165" s="3"/>
      <c r="P165" s="3"/>
      <c r="Q165" s="3"/>
      <c r="R165" s="3"/>
      <c r="S165" s="3"/>
      <c r="T165" s="3"/>
    </row>
    <row r="166" spans="1:20" x14ac:dyDescent="0.3">
      <c r="A166" s="3">
        <v>0</v>
      </c>
      <c r="B166" s="3">
        <v>0.15432867594514199</v>
      </c>
      <c r="C166" s="3">
        <v>0.155265291291454</v>
      </c>
      <c r="D166" s="3">
        <v>0.15458543415126999</v>
      </c>
      <c r="E166" s="3">
        <v>0.15467988425417101</v>
      </c>
      <c r="F166" s="3">
        <v>0.15766177065074799</v>
      </c>
      <c r="G166" s="3">
        <v>0.15692460124204899</v>
      </c>
      <c r="H166" s="3">
        <v>0.156453750975763</v>
      </c>
      <c r="I166" s="3">
        <v>0.15431673052160699</v>
      </c>
      <c r="J166" s="3">
        <v>0.15675148705296699</v>
      </c>
      <c r="K166" s="3">
        <v>0.15778740232917199</v>
      </c>
      <c r="L166" s="3">
        <v>0.154671583098038</v>
      </c>
      <c r="M166" s="3">
        <v>0.15488565148059799</v>
      </c>
      <c r="N166" s="3">
        <v>0.154298227480688</v>
      </c>
      <c r="O166" s="3">
        <v>0.15606636164981899</v>
      </c>
      <c r="P166" s="3">
        <v>0.15525930937191601</v>
      </c>
      <c r="Q166" s="3">
        <v>0.15553598712956601</v>
      </c>
      <c r="R166" s="3">
        <v>0.15473841098181201</v>
      </c>
      <c r="S166" s="3">
        <v>0.15424823975517399</v>
      </c>
      <c r="T166" s="3">
        <v>0.154060586977247</v>
      </c>
    </row>
    <row r="167" spans="1:20" x14ac:dyDescent="0.3">
      <c r="A167" s="3">
        <v>-0.44748944072602698</v>
      </c>
      <c r="B167" s="3">
        <v>-0.51308332622685404</v>
      </c>
      <c r="C167" s="3">
        <v>-0.54034349684899297</v>
      </c>
      <c r="D167" s="3">
        <v>-0.517498104092595</v>
      </c>
      <c r="E167" s="3">
        <v>-0.525150825104445</v>
      </c>
      <c r="F167" s="3">
        <v>-0.54969361205936695</v>
      </c>
      <c r="G167" s="3">
        <v>-0.54829831318761701</v>
      </c>
      <c r="H167" s="3">
        <v>-0.54598568145265303</v>
      </c>
      <c r="I167" s="3">
        <v>-0.51128518506768905</v>
      </c>
      <c r="J167" s="3">
        <v>-0.54659097181283001</v>
      </c>
      <c r="K167" s="3">
        <v>-0.55456131881702797</v>
      </c>
      <c r="L167" s="3">
        <v>-0.51918120204441598</v>
      </c>
      <c r="M167" s="3">
        <v>-0.53540576924157102</v>
      </c>
      <c r="N167" s="3">
        <v>-0.50380024329350204</v>
      </c>
      <c r="O167" s="3">
        <v>-0.54531724624994005</v>
      </c>
      <c r="P167" s="3">
        <v>-0.54009834716121397</v>
      </c>
      <c r="Q167" s="3">
        <v>-0.54399212117349605</v>
      </c>
      <c r="R167" s="3">
        <v>-0.527249770648611</v>
      </c>
      <c r="S167" s="3">
        <v>-0.50287270630384695</v>
      </c>
      <c r="T167" s="3">
        <v>-0.49749228103660198</v>
      </c>
    </row>
    <row r="169" spans="1:20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>
        <v>0</v>
      </c>
      <c r="B170" s="3">
        <v>0.163016529826297</v>
      </c>
      <c r="C170" s="3">
        <v>0.16161735758215701</v>
      </c>
      <c r="D170" s="3">
        <v>0.16392976854958199</v>
      </c>
      <c r="E170" s="3">
        <v>0.16124817686419901</v>
      </c>
      <c r="F170" s="3">
        <v>0.16336708115007301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>
        <v>-0.44748944072602698</v>
      </c>
      <c r="B171" s="3">
        <v>-0.461710487204882</v>
      </c>
      <c r="C171" s="3">
        <v>-0.45757348631601502</v>
      </c>
      <c r="D171" s="3">
        <v>-0.47659547106199901</v>
      </c>
      <c r="E171" s="3">
        <v>-0.44125581065403902</v>
      </c>
      <c r="F171" s="3">
        <v>-0.461857548762312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>
        <v>0</v>
      </c>
      <c r="B172" s="3">
        <v>0.164436377997808</v>
      </c>
      <c r="C172" s="3">
        <v>0.16432243884808301</v>
      </c>
      <c r="D172" s="3">
        <v>0.162420164898747</v>
      </c>
      <c r="E172" s="3">
        <v>0.16470233877013599</v>
      </c>
      <c r="F172" s="3">
        <v>0.161910473248844</v>
      </c>
      <c r="G172" s="3">
        <v>0.16470233877013599</v>
      </c>
      <c r="H172" s="3">
        <v>0.16470233877013599</v>
      </c>
      <c r="I172" s="3">
        <v>0.16430058923631</v>
      </c>
      <c r="J172" s="3">
        <v>0.16466135775302801</v>
      </c>
      <c r="K172" s="3">
        <v>0.163871431278864</v>
      </c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>
        <v>-0.44748944072602698</v>
      </c>
      <c r="B173" s="3">
        <v>-0.46010606963353901</v>
      </c>
      <c r="C173" s="3">
        <v>-0.45836787749003</v>
      </c>
      <c r="D173" s="3">
        <v>-0.45550569338743502</v>
      </c>
      <c r="E173" s="3">
        <v>-0.466365397699113</v>
      </c>
      <c r="F173" s="3">
        <v>-0.44944665167561099</v>
      </c>
      <c r="G173" s="3">
        <v>-0.466365397699113</v>
      </c>
      <c r="H173" s="3">
        <v>-0.466365397699113</v>
      </c>
      <c r="I173" s="3">
        <v>-0.45828635827231501</v>
      </c>
      <c r="J173" s="3">
        <v>-0.46220068793139302</v>
      </c>
      <c r="K173" s="3">
        <v>-0.45782214128574</v>
      </c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>
        <v>0</v>
      </c>
      <c r="B174" s="3">
        <v>0.16368901432628299</v>
      </c>
      <c r="C174" s="3">
        <v>0.162240518293715</v>
      </c>
      <c r="D174" s="3">
        <v>0.16227514834968401</v>
      </c>
      <c r="E174" s="3">
        <v>0.16317097454644</v>
      </c>
      <c r="F174" s="3">
        <v>0.16608940071640699</v>
      </c>
      <c r="G174" s="3">
        <v>0.16368901432628299</v>
      </c>
      <c r="H174" s="3">
        <v>0.16498590954242801</v>
      </c>
      <c r="I174" s="3">
        <v>0.163087292065562</v>
      </c>
      <c r="J174" s="3">
        <v>0.16502382991611</v>
      </c>
      <c r="K174" s="3">
        <v>0.163087292065562</v>
      </c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>
        <v>-0.44748944072602698</v>
      </c>
      <c r="B175" s="3">
        <v>-0.46121597284726701</v>
      </c>
      <c r="C175" s="3">
        <v>-0.43983555875575298</v>
      </c>
      <c r="D175" s="3">
        <v>-0.44792471302308201</v>
      </c>
      <c r="E175" s="3">
        <v>-0.45565752376752</v>
      </c>
      <c r="F175" s="3">
        <v>-0.47536616299678702</v>
      </c>
      <c r="G175" s="3">
        <v>-0.46121597284726701</v>
      </c>
      <c r="H175" s="3">
        <v>-0.46266209021768101</v>
      </c>
      <c r="I175" s="3">
        <v>-0.45161761798325201</v>
      </c>
      <c r="J175" s="3">
        <v>-0.46494271552518002</v>
      </c>
      <c r="K175" s="3">
        <v>-0.45161761798325201</v>
      </c>
      <c r="L175" s="3"/>
      <c r="M175" s="3"/>
      <c r="N175" s="3"/>
      <c r="O175" s="3"/>
      <c r="P175" s="3"/>
      <c r="Q175" s="3"/>
      <c r="R175" s="3"/>
      <c r="S175" s="3"/>
      <c r="T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0.1601271642906</v>
      </c>
      <c r="C178" s="3">
        <v>0.161420690213472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-0.44748944072602698</v>
      </c>
      <c r="B179" s="3">
        <v>-0.46664805399988601</v>
      </c>
      <c r="C179" s="3">
        <v>-0.46820644930008898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0.16259531063433399</v>
      </c>
      <c r="C180" s="3">
        <v>0.16294639085708201</v>
      </c>
      <c r="D180" s="3">
        <v>0.162858715400336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-0.44748944072602698</v>
      </c>
      <c r="B181" s="3">
        <v>-0.45426832819344298</v>
      </c>
      <c r="C181" s="3">
        <v>-0.46386021551339002</v>
      </c>
      <c r="D181" s="3">
        <v>-0.45700322456484699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0.162029261358481</v>
      </c>
      <c r="C182" s="3">
        <v>0.16554572405361301</v>
      </c>
      <c r="D182" s="3">
        <v>0.16282931992563299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-0.44748944072602698</v>
      </c>
      <c r="B183" s="3">
        <v>-0.44487872992272798</v>
      </c>
      <c r="C183" s="3">
        <v>-0.46588613769425202</v>
      </c>
      <c r="D183" s="3">
        <v>-0.46244501136844202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0.16158599219765701</v>
      </c>
      <c r="C186" s="3">
        <v>0.160426876342428</v>
      </c>
      <c r="D186" s="3">
        <v>0.164466922285467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-0.44748944072602698</v>
      </c>
      <c r="B187" s="3">
        <v>-0.46679172862553597</v>
      </c>
      <c r="C187" s="3">
        <v>-0.45591828722921701</v>
      </c>
      <c r="D187" s="3">
        <v>-0.47594385828348801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0.160155756254905</v>
      </c>
      <c r="C188" s="3">
        <v>0.16074316828333901</v>
      </c>
      <c r="D188" s="3">
        <v>0.160155756254905</v>
      </c>
      <c r="E188" s="3">
        <v>0.15594337972412101</v>
      </c>
      <c r="F188" s="3">
        <v>0.16074316828333901</v>
      </c>
      <c r="G188" s="3">
        <v>0.16074316828333901</v>
      </c>
      <c r="H188" s="3">
        <v>0.160155756254905</v>
      </c>
      <c r="I188" s="3">
        <v>0.159990169595051</v>
      </c>
      <c r="J188" s="3">
        <v>0.16074316828333901</v>
      </c>
      <c r="K188" s="3">
        <v>0.16074316828333901</v>
      </c>
      <c r="L188" s="3">
        <v>0.16074316828333901</v>
      </c>
      <c r="M188" s="3">
        <v>0.159990169595051</v>
      </c>
      <c r="N188" s="3">
        <v>0.159990169595051</v>
      </c>
      <c r="O188" s="3">
        <v>0.159990169595051</v>
      </c>
      <c r="P188" s="3">
        <v>0.160155756254905</v>
      </c>
      <c r="Q188" s="3">
        <v>0.16074316828333901</v>
      </c>
      <c r="R188" s="3">
        <v>0.16074316828333901</v>
      </c>
      <c r="S188" s="3">
        <v>0.159990169595051</v>
      </c>
      <c r="T188" s="3">
        <v>0.16074316828333901</v>
      </c>
      <c r="U188" s="3">
        <v>0.16074316828333901</v>
      </c>
      <c r="V188" s="3">
        <v>0.16074316828333901</v>
      </c>
      <c r="W188" s="3">
        <v>0.16074316828333901</v>
      </c>
      <c r="X188" s="3">
        <v>0.16074316828333901</v>
      </c>
      <c r="Y188" s="3">
        <v>0.16074316828333901</v>
      </c>
      <c r="Z188" s="3">
        <v>0.159990169595051</v>
      </c>
      <c r="AA188" s="3">
        <v>0.16074316828333901</v>
      </c>
      <c r="AB188" s="3">
        <v>0.16074316828333901</v>
      </c>
      <c r="AC188" s="3">
        <v>0.15594337972412101</v>
      </c>
      <c r="AD188" s="3">
        <v>0.16074316828333901</v>
      </c>
      <c r="AE188" s="3">
        <v>0.16074316828333901</v>
      </c>
      <c r="AF188" s="3">
        <v>0.16074316828333901</v>
      </c>
      <c r="AG188" s="3">
        <v>0.16074316828333901</v>
      </c>
      <c r="AH188" s="3">
        <v>0.16074316828333901</v>
      </c>
      <c r="AI188" s="3">
        <v>0.16074316828333901</v>
      </c>
      <c r="AJ188" s="3">
        <v>0.16074316828333901</v>
      </c>
      <c r="AK188" s="3">
        <v>0.16074316828333901</v>
      </c>
      <c r="AL188" s="3">
        <v>0.16074316828333901</v>
      </c>
      <c r="AM188" s="3">
        <v>0.16074316828333901</v>
      </c>
      <c r="AN188" s="3">
        <v>0.16074316828333901</v>
      </c>
      <c r="AO188" s="3">
        <v>0.16074316828333901</v>
      </c>
      <c r="AP188" s="3">
        <v>0.16074316828333901</v>
      </c>
      <c r="AQ188" s="3">
        <v>0.16074316828333901</v>
      </c>
      <c r="AR188" s="3">
        <v>0.16074316828333901</v>
      </c>
      <c r="AS188" s="3">
        <v>0.16074316828333901</v>
      </c>
      <c r="AT188" s="3">
        <v>0.159990169595051</v>
      </c>
      <c r="AU188" s="3">
        <v>0.15967515407188801</v>
      </c>
      <c r="AV188" s="3">
        <v>0.160155756254905</v>
      </c>
      <c r="AW188" s="3">
        <v>0.16074316828333901</v>
      </c>
      <c r="AX188" s="3">
        <v>0.16074316828333901</v>
      </c>
      <c r="AY188" s="3">
        <v>0.16074316828333901</v>
      </c>
      <c r="AZ188" s="3">
        <v>0.15594337972412101</v>
      </c>
      <c r="BA188" s="3">
        <v>0.16074316828333901</v>
      </c>
      <c r="BB188" s="3">
        <v>0.16074316828333901</v>
      </c>
      <c r="BC188" s="3">
        <v>0.16074316828333901</v>
      </c>
      <c r="BD188" s="3">
        <v>0.156337062915681</v>
      </c>
      <c r="BE188" s="3">
        <v>0.15925945714740899</v>
      </c>
      <c r="BF188" s="3">
        <v>0.16074316828333901</v>
      </c>
      <c r="BG188" s="3">
        <v>0.16074316828333901</v>
      </c>
      <c r="BH188" s="3">
        <v>0.16074316828333901</v>
      </c>
      <c r="BI188" s="3">
        <v>0.16074316828333901</v>
      </c>
      <c r="BJ188" s="3">
        <v>0.16074316828333901</v>
      </c>
      <c r="BK188" s="3">
        <v>0.15594337972412101</v>
      </c>
      <c r="BL188" s="3">
        <v>0.16074316828333901</v>
      </c>
      <c r="BM188" s="3">
        <v>0.16074316828333901</v>
      </c>
      <c r="BN188" s="3">
        <v>0.16074316828333901</v>
      </c>
      <c r="BO188" s="3">
        <v>0.16074316828333901</v>
      </c>
      <c r="BP188" s="3">
        <v>0.16074316828333901</v>
      </c>
      <c r="BQ188" s="3">
        <v>0.16074316828333901</v>
      </c>
      <c r="BR188" s="3">
        <v>0.16074316828333901</v>
      </c>
      <c r="BS188" s="3">
        <v>0.16074316828333901</v>
      </c>
      <c r="BT188" s="3">
        <v>0.160155756254905</v>
      </c>
      <c r="BU188" s="3">
        <v>0.16074316828333901</v>
      </c>
      <c r="BV188" s="3">
        <v>0.16074316828333901</v>
      </c>
      <c r="BW188" s="3">
        <v>0.16074316828333901</v>
      </c>
      <c r="BX188" s="3">
        <v>0.16074316828333901</v>
      </c>
      <c r="BY188" s="3">
        <v>0.16074316828333901</v>
      </c>
      <c r="BZ188" s="3">
        <v>0.15949637841113401</v>
      </c>
      <c r="CA188" s="3">
        <v>0.16074316828333901</v>
      </c>
      <c r="CB188" s="3">
        <v>0.16074316828333901</v>
      </c>
      <c r="CC188" s="3">
        <v>0.16074316828333901</v>
      </c>
      <c r="CD188" s="3">
        <v>0.16001305984157799</v>
      </c>
      <c r="CE188" s="3">
        <v>0.16074316828333901</v>
      </c>
      <c r="CF188" s="3">
        <v>0.16074316828333901</v>
      </c>
      <c r="CG188" s="3">
        <v>0.16074316828333901</v>
      </c>
      <c r="CH188" s="3">
        <v>0.159990169595051</v>
      </c>
      <c r="CI188" s="3">
        <v>0.16074316828333901</v>
      </c>
      <c r="CJ188" s="3">
        <v>0.159990169595051</v>
      </c>
      <c r="CK188" s="3">
        <v>0.16046568326396299</v>
      </c>
      <c r="CL188" s="3">
        <v>0.16074316828333901</v>
      </c>
      <c r="CM188" s="3">
        <v>0.159990169595051</v>
      </c>
      <c r="CN188" s="3">
        <v>0.16074316828333901</v>
      </c>
      <c r="CO188" s="3">
        <v>0.159990169595051</v>
      </c>
      <c r="CP188" s="3">
        <v>0.16074316828333901</v>
      </c>
      <c r="CQ188" s="3">
        <v>0.16074316828333901</v>
      </c>
      <c r="CR188" s="3">
        <v>0.16074316828333901</v>
      </c>
      <c r="CS188" s="3">
        <v>0.16074316828333901</v>
      </c>
      <c r="CT188" s="3">
        <v>0.16074316828333901</v>
      </c>
      <c r="CU188" s="3">
        <v>0.16074316828333901</v>
      </c>
      <c r="CV188" s="3">
        <v>0.16074316828333901</v>
      </c>
      <c r="CW188" s="3">
        <v>0.16074316828333901</v>
      </c>
    </row>
    <row r="189" spans="1:101" x14ac:dyDescent="0.3">
      <c r="A189" s="3">
        <v>-0.44748944072602698</v>
      </c>
      <c r="B189" s="3">
        <v>-0.52272631714755402</v>
      </c>
      <c r="C189" s="3">
        <v>-0.525512703402229</v>
      </c>
      <c r="D189" s="3">
        <v>-0.52272631714755402</v>
      </c>
      <c r="E189" s="3">
        <v>-0.48230479075965299</v>
      </c>
      <c r="F189" s="3">
        <v>-0.525512703402229</v>
      </c>
      <c r="G189" s="3">
        <v>-0.525512703402229</v>
      </c>
      <c r="H189" s="3">
        <v>-0.52272631714755402</v>
      </c>
      <c r="I189" s="3">
        <v>-0.51576158533144101</v>
      </c>
      <c r="J189" s="3">
        <v>-0.525512703402229</v>
      </c>
      <c r="K189" s="3">
        <v>-0.525512703402229</v>
      </c>
      <c r="L189" s="3">
        <v>-0.525512703402229</v>
      </c>
      <c r="M189" s="3">
        <v>-0.51576158533144101</v>
      </c>
      <c r="N189" s="3">
        <v>-0.51576158533144101</v>
      </c>
      <c r="O189" s="3">
        <v>-0.51576158533144101</v>
      </c>
      <c r="P189" s="3">
        <v>-0.52272631714755402</v>
      </c>
      <c r="Q189" s="3">
        <v>-0.525512703402229</v>
      </c>
      <c r="R189" s="3">
        <v>-0.525512703402229</v>
      </c>
      <c r="S189" s="3">
        <v>-0.51576158533144101</v>
      </c>
      <c r="T189" s="3">
        <v>-0.525512703402229</v>
      </c>
      <c r="U189" s="3">
        <v>-0.525512703402229</v>
      </c>
      <c r="V189" s="3">
        <v>-0.525512703402229</v>
      </c>
      <c r="W189" s="3">
        <v>-0.525512703402229</v>
      </c>
      <c r="X189" s="3">
        <v>-0.525512703402229</v>
      </c>
      <c r="Y189" s="3">
        <v>-0.525512703402229</v>
      </c>
      <c r="Z189" s="3">
        <v>-0.51576158533144101</v>
      </c>
      <c r="AA189" s="3">
        <v>-0.525512703402229</v>
      </c>
      <c r="AB189" s="3">
        <v>-0.525512703402229</v>
      </c>
      <c r="AC189" s="3">
        <v>-0.48230479075965299</v>
      </c>
      <c r="AD189" s="3">
        <v>-0.525512703402229</v>
      </c>
      <c r="AE189" s="3">
        <v>-0.525512703402229</v>
      </c>
      <c r="AF189" s="3">
        <v>-0.525512703402229</v>
      </c>
      <c r="AG189" s="3">
        <v>-0.525512703402229</v>
      </c>
      <c r="AH189" s="3">
        <v>-0.525512703402229</v>
      </c>
      <c r="AI189" s="3">
        <v>-0.525512703402229</v>
      </c>
      <c r="AJ189" s="3">
        <v>-0.525512703402229</v>
      </c>
      <c r="AK189" s="3">
        <v>-0.525512703402229</v>
      </c>
      <c r="AL189" s="3">
        <v>-0.525512703402229</v>
      </c>
      <c r="AM189" s="3">
        <v>-0.525512703402229</v>
      </c>
      <c r="AN189" s="3">
        <v>-0.525512703402229</v>
      </c>
      <c r="AO189" s="3">
        <v>-0.525512703402229</v>
      </c>
      <c r="AP189" s="3">
        <v>-0.525512703402229</v>
      </c>
      <c r="AQ189" s="3">
        <v>-0.525512703402229</v>
      </c>
      <c r="AR189" s="3">
        <v>-0.525512703402229</v>
      </c>
      <c r="AS189" s="3">
        <v>-0.525512703402229</v>
      </c>
      <c r="AT189" s="3">
        <v>-0.51576158533144101</v>
      </c>
      <c r="AU189" s="3">
        <v>-0.51206135964621502</v>
      </c>
      <c r="AV189" s="3">
        <v>-0.52272631714755402</v>
      </c>
      <c r="AW189" s="3">
        <v>-0.525512703402229</v>
      </c>
      <c r="AX189" s="3">
        <v>-0.525512703402229</v>
      </c>
      <c r="AY189" s="3">
        <v>-0.525512703402229</v>
      </c>
      <c r="AZ189" s="3">
        <v>-0.48230479075965299</v>
      </c>
      <c r="BA189" s="3">
        <v>-0.525512703402229</v>
      </c>
      <c r="BB189" s="3">
        <v>-0.525512703402229</v>
      </c>
      <c r="BC189" s="3">
        <v>-0.525512703402229</v>
      </c>
      <c r="BD189" s="3">
        <v>-0.48409252856408602</v>
      </c>
      <c r="BE189" s="3">
        <v>-0.50437962585087803</v>
      </c>
      <c r="BF189" s="3">
        <v>-0.525512703402229</v>
      </c>
      <c r="BG189" s="3">
        <v>-0.525512703402229</v>
      </c>
      <c r="BH189" s="3">
        <v>-0.525512703402229</v>
      </c>
      <c r="BI189" s="3">
        <v>-0.525512703402229</v>
      </c>
      <c r="BJ189" s="3">
        <v>-0.525512703402229</v>
      </c>
      <c r="BK189" s="3">
        <v>-0.48230479075965299</v>
      </c>
      <c r="BL189" s="3">
        <v>-0.525512703402229</v>
      </c>
      <c r="BM189" s="3">
        <v>-0.525512703402229</v>
      </c>
      <c r="BN189" s="3">
        <v>-0.525512703402229</v>
      </c>
      <c r="BO189" s="3">
        <v>-0.525512703402229</v>
      </c>
      <c r="BP189" s="3">
        <v>-0.525512703402229</v>
      </c>
      <c r="BQ189" s="3">
        <v>-0.525512703402229</v>
      </c>
      <c r="BR189" s="3">
        <v>-0.525512703402229</v>
      </c>
      <c r="BS189" s="3">
        <v>-0.525512703402229</v>
      </c>
      <c r="BT189" s="3">
        <v>-0.52272631714755402</v>
      </c>
      <c r="BU189" s="3">
        <v>-0.525512703402229</v>
      </c>
      <c r="BV189" s="3">
        <v>-0.525512703402229</v>
      </c>
      <c r="BW189" s="3">
        <v>-0.525512703402229</v>
      </c>
      <c r="BX189" s="3">
        <v>-0.525512703402229</v>
      </c>
      <c r="BY189" s="3">
        <v>-0.525512703402229</v>
      </c>
      <c r="BZ189" s="3">
        <v>-0.50989604322460502</v>
      </c>
      <c r="CA189" s="3">
        <v>-0.525512703402229</v>
      </c>
      <c r="CB189" s="3">
        <v>-0.525512703402229</v>
      </c>
      <c r="CC189" s="3">
        <v>-0.525512703402229</v>
      </c>
      <c r="CD189" s="3">
        <v>-0.51748125234213205</v>
      </c>
      <c r="CE189" s="3">
        <v>-0.525512703402229</v>
      </c>
      <c r="CF189" s="3">
        <v>-0.525512703402229</v>
      </c>
      <c r="CG189" s="3">
        <v>-0.525512703402229</v>
      </c>
      <c r="CH189" s="3">
        <v>-0.51576158533144101</v>
      </c>
      <c r="CI189" s="3">
        <v>-0.525512703402229</v>
      </c>
      <c r="CJ189" s="3">
        <v>-0.51576158533144101</v>
      </c>
      <c r="CK189" s="3">
        <v>-0.52523112823525797</v>
      </c>
      <c r="CL189" s="3">
        <v>-0.525512703402229</v>
      </c>
      <c r="CM189" s="3">
        <v>-0.51576158533144101</v>
      </c>
      <c r="CN189" s="3">
        <v>-0.525512703402229</v>
      </c>
      <c r="CO189" s="3">
        <v>-0.51576158533144101</v>
      </c>
      <c r="CP189" s="3">
        <v>-0.525512703402229</v>
      </c>
      <c r="CQ189" s="3">
        <v>-0.525512703402229</v>
      </c>
      <c r="CR189" s="3">
        <v>-0.525512703402229</v>
      </c>
      <c r="CS189" s="3">
        <v>-0.525512703402229</v>
      </c>
      <c r="CT189" s="3">
        <v>-0.525512703402229</v>
      </c>
      <c r="CU189" s="3">
        <v>-0.525512703402229</v>
      </c>
      <c r="CV189" s="3">
        <v>-0.525512703402229</v>
      </c>
      <c r="CW189" s="3">
        <v>-0.525512703402229</v>
      </c>
    </row>
    <row r="190" spans="1:101" x14ac:dyDescent="0.3">
      <c r="A190" s="3">
        <v>0</v>
      </c>
      <c r="B190" s="3">
        <v>0.15956625438661201</v>
      </c>
      <c r="C190" s="3">
        <v>0.15894788329711099</v>
      </c>
      <c r="D190" s="3">
        <v>0.15537146666804799</v>
      </c>
      <c r="E190" s="3">
        <v>0.15537146666804799</v>
      </c>
      <c r="F190" s="3">
        <v>0.15884997185324601</v>
      </c>
      <c r="G190" s="3">
        <v>0.155738834049511</v>
      </c>
      <c r="H190" s="3">
        <v>0.159333741170331</v>
      </c>
      <c r="I190" s="3">
        <v>0.155429647135127</v>
      </c>
      <c r="J190" s="3">
        <v>0.15988409868838299</v>
      </c>
      <c r="K190" s="3">
        <v>0.15956625438661201</v>
      </c>
      <c r="L190" s="3">
        <v>0.155497861773988</v>
      </c>
      <c r="M190" s="3">
        <v>0.159691442420376</v>
      </c>
      <c r="N190" s="3">
        <v>0.155429647135127</v>
      </c>
      <c r="O190" s="3">
        <v>0.155429647135127</v>
      </c>
      <c r="P190" s="3">
        <v>0.15537146666804799</v>
      </c>
      <c r="Q190" s="3">
        <v>0.15537146666804799</v>
      </c>
      <c r="R190" s="3">
        <v>0.15537146666804799</v>
      </c>
      <c r="S190" s="3">
        <v>0.155738834049511</v>
      </c>
      <c r="T190" s="3">
        <v>0.159691442420376</v>
      </c>
      <c r="U190" s="3">
        <v>0.15537146666804799</v>
      </c>
      <c r="V190" s="3">
        <v>0.15884997185324601</v>
      </c>
      <c r="W190" s="3">
        <v>0.155497861773988</v>
      </c>
      <c r="X190" s="3">
        <v>0.155497861773988</v>
      </c>
      <c r="Y190" s="3">
        <v>0.15537146666804799</v>
      </c>
      <c r="Z190" s="3">
        <v>0.15537146666804799</v>
      </c>
      <c r="AA190" s="3">
        <v>0.15537146666804799</v>
      </c>
      <c r="AB190" s="3">
        <v>0.15724622181120801</v>
      </c>
      <c r="AC190" s="3">
        <v>0.15894788329711099</v>
      </c>
      <c r="AD190" s="3">
        <v>0.155429647135127</v>
      </c>
      <c r="AE190" s="3">
        <v>0.15956625438661201</v>
      </c>
      <c r="AF190" s="3">
        <v>0.156271350612217</v>
      </c>
      <c r="AG190" s="3">
        <v>0.15884997185324601</v>
      </c>
      <c r="AH190" s="3">
        <v>0.15988409868838299</v>
      </c>
      <c r="AI190" s="3">
        <v>0.15537146666804799</v>
      </c>
      <c r="AJ190" s="3">
        <v>0.15530043580393299</v>
      </c>
      <c r="AK190" s="3">
        <v>0.15537146666804799</v>
      </c>
      <c r="AL190" s="3">
        <v>0.15537146666804799</v>
      </c>
      <c r="AM190" s="3">
        <v>0.15537146666804799</v>
      </c>
      <c r="AN190" s="3">
        <v>0.15933124346017999</v>
      </c>
      <c r="AO190" s="3">
        <v>0.155429647135127</v>
      </c>
      <c r="AP190" s="3">
        <v>0.155429647135127</v>
      </c>
      <c r="AQ190" s="3">
        <v>0.155738834049511</v>
      </c>
      <c r="AR190" s="3">
        <v>0.15884997185324601</v>
      </c>
      <c r="AS190" s="3">
        <v>0.15884997185324601</v>
      </c>
      <c r="AT190" s="3">
        <v>0.156271350612217</v>
      </c>
      <c r="AU190" s="3">
        <v>0.155429647135127</v>
      </c>
      <c r="AV190" s="3">
        <v>0.15537146666804799</v>
      </c>
      <c r="AW190" s="3">
        <v>0.15537146666804799</v>
      </c>
      <c r="AX190" s="3">
        <v>0.159333741170331</v>
      </c>
      <c r="AY190" s="3">
        <v>0.15537146666804799</v>
      </c>
      <c r="AZ190" s="3">
        <v>0.155429647135127</v>
      </c>
      <c r="BA190" s="3">
        <v>0.15537146666804799</v>
      </c>
      <c r="BB190" s="3">
        <v>0.155429647135127</v>
      </c>
      <c r="BC190" s="3">
        <v>0.155429647135127</v>
      </c>
      <c r="BD190" s="3">
        <v>0.155429647135127</v>
      </c>
      <c r="BE190" s="3">
        <v>0.15537146666804799</v>
      </c>
      <c r="BF190" s="3">
        <v>0.156271350612217</v>
      </c>
      <c r="BG190" s="3">
        <v>0.15884997185324601</v>
      </c>
      <c r="BH190" s="3">
        <v>0.156271350612217</v>
      </c>
      <c r="BI190" s="3">
        <v>0.15988409868838299</v>
      </c>
      <c r="BJ190" s="3">
        <v>0.15956625438661201</v>
      </c>
      <c r="BK190" s="3">
        <v>0.15546231750895401</v>
      </c>
      <c r="BL190" s="3">
        <v>0.155497861773988</v>
      </c>
      <c r="BM190" s="3">
        <v>0.159333741170331</v>
      </c>
      <c r="BN190" s="3">
        <v>0.15988409868838299</v>
      </c>
      <c r="BO190" s="3">
        <v>0.15884997185324601</v>
      </c>
      <c r="BP190" s="3">
        <v>0.15884997185324601</v>
      </c>
      <c r="BQ190" s="3">
        <v>0.15546231750895401</v>
      </c>
      <c r="BR190" s="3">
        <v>0.15530043580393299</v>
      </c>
      <c r="BS190" s="3">
        <v>0.15884997185324601</v>
      </c>
      <c r="BT190" s="3">
        <v>0.15988409868838299</v>
      </c>
      <c r="BU190" s="3">
        <v>0.159333741170331</v>
      </c>
      <c r="BV190" s="3">
        <v>0.15886869039147899</v>
      </c>
      <c r="BW190" s="3">
        <v>0.15884997185324601</v>
      </c>
      <c r="BX190" s="3">
        <v>0.159691442420376</v>
      </c>
      <c r="BY190" s="3">
        <v>0.15988409868838299</v>
      </c>
      <c r="BZ190" s="3">
        <v>0.16024234738643001</v>
      </c>
      <c r="CA190" s="3">
        <v>0.156271350612217</v>
      </c>
      <c r="CB190" s="3">
        <v>0.15537146666804799</v>
      </c>
      <c r="CC190" s="3">
        <v>0.15988409868838299</v>
      </c>
      <c r="CD190" s="3">
        <v>0.156271350612217</v>
      </c>
      <c r="CE190" s="3">
        <v>0.15988409868838299</v>
      </c>
      <c r="CF190" s="3">
        <v>0.156271350612217</v>
      </c>
      <c r="CG190" s="3">
        <v>0.156271350612217</v>
      </c>
      <c r="CH190" s="3">
        <v>0.15894788329711099</v>
      </c>
      <c r="CI190" s="3">
        <v>0.159333741170331</v>
      </c>
      <c r="CJ190" s="3">
        <v>0.15988409868838299</v>
      </c>
      <c r="CK190" s="3">
        <v>0.159333741170331</v>
      </c>
      <c r="CL190" s="3">
        <v>0.159691442420376</v>
      </c>
      <c r="CM190" s="3">
        <v>0.15822751910952099</v>
      </c>
      <c r="CN190" s="3">
        <v>0.155807048688372</v>
      </c>
      <c r="CO190" s="3">
        <v>0.156271350612217</v>
      </c>
      <c r="CP190" s="3">
        <v>0.156271350612217</v>
      </c>
      <c r="CQ190" s="3">
        <v>0.156271350612217</v>
      </c>
      <c r="CR190" s="3">
        <v>0.156271350612217</v>
      </c>
      <c r="CS190" s="3">
        <v>0.15537146666804799</v>
      </c>
      <c r="CT190" s="3">
        <v>0.15884997185324601</v>
      </c>
      <c r="CU190" s="3">
        <v>0.15537146666804799</v>
      </c>
      <c r="CV190" s="3">
        <v>0.159333741170331</v>
      </c>
      <c r="CW190" s="3">
        <v>0.155429647135127</v>
      </c>
    </row>
    <row r="191" spans="1:101" x14ac:dyDescent="0.3">
      <c r="A191" s="3">
        <v>-0.44748944072602698</v>
      </c>
      <c r="B191" s="3">
        <v>-0.52159027243118095</v>
      </c>
      <c r="C191" s="3">
        <v>-0.51536880011050101</v>
      </c>
      <c r="D191" s="3">
        <v>-0.472784725301647</v>
      </c>
      <c r="E191" s="3">
        <v>-0.472784725301647</v>
      </c>
      <c r="F191" s="3">
        <v>-0.508099158791809</v>
      </c>
      <c r="G191" s="3">
        <v>-0.48447089582431302</v>
      </c>
      <c r="H191" s="3">
        <v>-0.51935160434116101</v>
      </c>
      <c r="I191" s="3">
        <v>-0.476793854324706</v>
      </c>
      <c r="J191" s="3">
        <v>-0.52546984616688597</v>
      </c>
      <c r="K191" s="3">
        <v>-0.52159027243118095</v>
      </c>
      <c r="L191" s="3">
        <v>-0.48248582942656498</v>
      </c>
      <c r="M191" s="3">
        <v>-0.52162124729888404</v>
      </c>
      <c r="N191" s="3">
        <v>-0.476793854324706</v>
      </c>
      <c r="O191" s="3">
        <v>-0.476793854324706</v>
      </c>
      <c r="P191" s="3">
        <v>-0.472784725301647</v>
      </c>
      <c r="Q191" s="3">
        <v>-0.472784725301647</v>
      </c>
      <c r="R191" s="3">
        <v>-0.472784725301647</v>
      </c>
      <c r="S191" s="3">
        <v>-0.48447089582431302</v>
      </c>
      <c r="T191" s="3">
        <v>-0.52162124729888404</v>
      </c>
      <c r="U191" s="3">
        <v>-0.472784725301647</v>
      </c>
      <c r="V191" s="3">
        <v>-0.508099158791809</v>
      </c>
      <c r="W191" s="3">
        <v>-0.48248582942656498</v>
      </c>
      <c r="X191" s="3">
        <v>-0.48248582942656498</v>
      </c>
      <c r="Y191" s="3">
        <v>-0.472784725301647</v>
      </c>
      <c r="Z191" s="3">
        <v>-0.472784725301647</v>
      </c>
      <c r="AA191" s="3">
        <v>-0.472784725301647</v>
      </c>
      <c r="AB191" s="3">
        <v>-0.49195057330001601</v>
      </c>
      <c r="AC191" s="3">
        <v>-0.51536880011050101</v>
      </c>
      <c r="AD191" s="3">
        <v>-0.476793854324706</v>
      </c>
      <c r="AE191" s="3">
        <v>-0.52159027243118095</v>
      </c>
      <c r="AF191" s="3">
        <v>-0.49045736713349403</v>
      </c>
      <c r="AG191" s="3">
        <v>-0.508099158791809</v>
      </c>
      <c r="AH191" s="3">
        <v>-0.52546984616688597</v>
      </c>
      <c r="AI191" s="3">
        <v>-0.472784725301647</v>
      </c>
      <c r="AJ191" s="3">
        <v>-0.46383409445068002</v>
      </c>
      <c r="AK191" s="3">
        <v>-0.472784725301647</v>
      </c>
      <c r="AL191" s="3">
        <v>-0.472784725301647</v>
      </c>
      <c r="AM191" s="3">
        <v>-0.472784725301647</v>
      </c>
      <c r="AN191" s="3">
        <v>-0.51736887539043996</v>
      </c>
      <c r="AO191" s="3">
        <v>-0.476793854324706</v>
      </c>
      <c r="AP191" s="3">
        <v>-0.476793854324706</v>
      </c>
      <c r="AQ191" s="3">
        <v>-0.48447089582431302</v>
      </c>
      <c r="AR191" s="3">
        <v>-0.508099158791809</v>
      </c>
      <c r="AS191" s="3">
        <v>-0.508099158791809</v>
      </c>
      <c r="AT191" s="3">
        <v>-0.49045736713349403</v>
      </c>
      <c r="AU191" s="3">
        <v>-0.476793854324706</v>
      </c>
      <c r="AV191" s="3">
        <v>-0.472784725301647</v>
      </c>
      <c r="AW191" s="3">
        <v>-0.472784725301647</v>
      </c>
      <c r="AX191" s="3">
        <v>-0.51935160434116101</v>
      </c>
      <c r="AY191" s="3">
        <v>-0.472784725301647</v>
      </c>
      <c r="AZ191" s="3">
        <v>-0.476793854324706</v>
      </c>
      <c r="BA191" s="3">
        <v>-0.472784725301647</v>
      </c>
      <c r="BB191" s="3">
        <v>-0.476793854324706</v>
      </c>
      <c r="BC191" s="3">
        <v>-0.476793854324706</v>
      </c>
      <c r="BD191" s="3">
        <v>-0.476793854324706</v>
      </c>
      <c r="BE191" s="3">
        <v>-0.472784725301647</v>
      </c>
      <c r="BF191" s="3">
        <v>-0.49045736713349403</v>
      </c>
      <c r="BG191" s="3">
        <v>-0.508099158791809</v>
      </c>
      <c r="BH191" s="3">
        <v>-0.49045736713349403</v>
      </c>
      <c r="BI191" s="3">
        <v>-0.52546984616688597</v>
      </c>
      <c r="BJ191" s="3">
        <v>-0.52159027243118095</v>
      </c>
      <c r="BK191" s="3">
        <v>-0.47877492778809499</v>
      </c>
      <c r="BL191" s="3">
        <v>-0.48248582942656498</v>
      </c>
      <c r="BM191" s="3">
        <v>-0.51935160434116101</v>
      </c>
      <c r="BN191" s="3">
        <v>-0.52546984616688597</v>
      </c>
      <c r="BO191" s="3">
        <v>-0.508099158791809</v>
      </c>
      <c r="BP191" s="3">
        <v>-0.508099158791809</v>
      </c>
      <c r="BQ191" s="3">
        <v>-0.47877492778809499</v>
      </c>
      <c r="BR191" s="3">
        <v>-0.46383409445068002</v>
      </c>
      <c r="BS191" s="3">
        <v>-0.508099158791809</v>
      </c>
      <c r="BT191" s="3">
        <v>-0.52546984616688597</v>
      </c>
      <c r="BU191" s="3">
        <v>-0.51935160434116101</v>
      </c>
      <c r="BV191" s="3">
        <v>-0.51219755977027204</v>
      </c>
      <c r="BW191" s="3">
        <v>-0.508099158791809</v>
      </c>
      <c r="BX191" s="3">
        <v>-0.52162124729888404</v>
      </c>
      <c r="BY191" s="3">
        <v>-0.52546984616688597</v>
      </c>
      <c r="BZ191" s="3">
        <v>-0.52715481790733298</v>
      </c>
      <c r="CA191" s="3">
        <v>-0.49045736713349403</v>
      </c>
      <c r="CB191" s="3">
        <v>-0.472784725301647</v>
      </c>
      <c r="CC191" s="3">
        <v>-0.52546984616688597</v>
      </c>
      <c r="CD191" s="3">
        <v>-0.49045736713349403</v>
      </c>
      <c r="CE191" s="3">
        <v>-0.52546984616688597</v>
      </c>
      <c r="CF191" s="3">
        <v>-0.49045736713349403</v>
      </c>
      <c r="CG191" s="3">
        <v>-0.49045736713349403</v>
      </c>
      <c r="CH191" s="3">
        <v>-0.51536880011050101</v>
      </c>
      <c r="CI191" s="3">
        <v>-0.51935160434116101</v>
      </c>
      <c r="CJ191" s="3">
        <v>-0.52546984616688597</v>
      </c>
      <c r="CK191" s="3">
        <v>-0.51935160434116101</v>
      </c>
      <c r="CL191" s="3">
        <v>-0.52162124729888404</v>
      </c>
      <c r="CM191" s="3">
        <v>-0.49840137248210598</v>
      </c>
      <c r="CN191" s="3">
        <v>-0.488434305450277</v>
      </c>
      <c r="CO191" s="3">
        <v>-0.49045736713349403</v>
      </c>
      <c r="CP191" s="3">
        <v>-0.49045736713349403</v>
      </c>
      <c r="CQ191" s="3">
        <v>-0.49045736713349403</v>
      </c>
      <c r="CR191" s="3">
        <v>-0.49045736713349403</v>
      </c>
      <c r="CS191" s="3">
        <v>-0.472784725301647</v>
      </c>
      <c r="CT191" s="3">
        <v>-0.508099158791809</v>
      </c>
      <c r="CU191" s="3">
        <v>-0.472784725301647</v>
      </c>
      <c r="CV191" s="3">
        <v>-0.51935160434116101</v>
      </c>
      <c r="CW191" s="3">
        <v>-0.476793854324706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I6" sqref="I6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0.31538946493628101</v>
      </c>
      <c r="C2" s="4"/>
      <c r="D2" s="4"/>
      <c r="E2" s="4"/>
      <c r="F2" s="4"/>
      <c r="G2" s="4"/>
    </row>
    <row r="3" spans="1:7" x14ac:dyDescent="0.3">
      <c r="A3" s="4">
        <v>-0.44748944072602698</v>
      </c>
      <c r="B3" s="4">
        <v>-0.46742448563245498</v>
      </c>
      <c r="C3" s="4"/>
      <c r="D3" s="4"/>
      <c r="E3" s="4"/>
      <c r="F3" s="4"/>
      <c r="G3" s="4"/>
    </row>
    <row r="4" spans="1:7" x14ac:dyDescent="0.3">
      <c r="A4" s="4">
        <v>0</v>
      </c>
      <c r="B4" s="4">
        <v>0.32587070508750299</v>
      </c>
      <c r="C4" s="4">
        <v>0.310989352613248</v>
      </c>
      <c r="D4" s="4">
        <v>0.32607582753208397</v>
      </c>
      <c r="E4" s="4">
        <v>0.311316689849504</v>
      </c>
      <c r="F4" s="4">
        <v>0.329840718703651</v>
      </c>
      <c r="G4" s="4"/>
    </row>
    <row r="5" spans="1:7" x14ac:dyDescent="0.3">
      <c r="A5" s="4">
        <v>-0.44748944072602698</v>
      </c>
      <c r="B5" s="4">
        <v>-0.46772505401808501</v>
      </c>
      <c r="C5" s="4">
        <v>-0.46144558444916101</v>
      </c>
      <c r="D5" s="4">
        <v>-0.47298949729383</v>
      </c>
      <c r="E5" s="4">
        <v>-0.46453228677710401</v>
      </c>
      <c r="F5" s="4">
        <v>-0.47885832440064402</v>
      </c>
      <c r="G5" s="4"/>
    </row>
    <row r="6" spans="1:7" x14ac:dyDescent="0.3">
      <c r="A6" s="4">
        <v>0</v>
      </c>
      <c r="B6" s="4">
        <v>0.32957614684021802</v>
      </c>
      <c r="C6" s="4">
        <v>0.32168019609992698</v>
      </c>
      <c r="D6" s="4">
        <v>0.32543688112733798</v>
      </c>
      <c r="E6" s="4">
        <v>0.31413569019142901</v>
      </c>
      <c r="F6" s="4"/>
      <c r="G6" s="4"/>
    </row>
    <row r="7" spans="1:7" x14ac:dyDescent="0.3">
      <c r="A7" s="4">
        <v>-0.44748944072602698</v>
      </c>
      <c r="B7" s="4">
        <v>-0.47282838669650001</v>
      </c>
      <c r="C7" s="4">
        <v>-0.45521437853463897</v>
      </c>
      <c r="D7" s="4">
        <v>-0.46517804561750498</v>
      </c>
      <c r="E7" s="4">
        <v>-0.43327196405634799</v>
      </c>
      <c r="F7" s="4"/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0.317296469919365</v>
      </c>
      <c r="C10" s="4">
        <v>0.320593163433878</v>
      </c>
      <c r="D10" s="4">
        <v>0.31761689999736797</v>
      </c>
      <c r="E10" s="4">
        <v>0.31173346951466202</v>
      </c>
      <c r="F10" s="4"/>
      <c r="G10" s="4"/>
    </row>
    <row r="11" spans="1:7" x14ac:dyDescent="0.3">
      <c r="A11" s="4">
        <v>-0.44748944072602698</v>
      </c>
      <c r="B11" s="4">
        <v>-0.443836942473261</v>
      </c>
      <c r="C11" s="4">
        <v>-0.47090121231598803</v>
      </c>
      <c r="D11" s="4">
        <v>-0.44978705864291701</v>
      </c>
      <c r="E11" s="4">
        <v>-0.44116684276891099</v>
      </c>
      <c r="F11" s="4"/>
      <c r="G11" s="4"/>
    </row>
    <row r="12" spans="1:7" x14ac:dyDescent="0.3">
      <c r="A12" s="4">
        <v>0</v>
      </c>
      <c r="B12" s="4">
        <v>0.312786757858521</v>
      </c>
      <c r="C12" s="4">
        <v>0.31867545421063198</v>
      </c>
      <c r="D12" s="4">
        <v>0.31570996067729601</v>
      </c>
      <c r="E12" s="4">
        <v>0.325188158035501</v>
      </c>
      <c r="F12" s="4">
        <v>0.32116863400080797</v>
      </c>
      <c r="G12" s="4">
        <v>0.32548087782290602</v>
      </c>
    </row>
    <row r="13" spans="1:7" x14ac:dyDescent="0.3">
      <c r="A13" s="4">
        <v>-0.44748944072602698</v>
      </c>
      <c r="B13" s="4">
        <v>-0.42456343599965202</v>
      </c>
      <c r="C13" s="4">
        <v>-0.453263865140828</v>
      </c>
      <c r="D13" s="4">
        <v>-0.45286898477505699</v>
      </c>
      <c r="E13" s="4">
        <v>-0.46680825145431598</v>
      </c>
      <c r="F13" s="4">
        <v>-0.45772366010159299</v>
      </c>
      <c r="G13" s="4">
        <v>-0.46760158090159898</v>
      </c>
    </row>
    <row r="14" spans="1:7" x14ac:dyDescent="0.3">
      <c r="A14" s="4">
        <v>0</v>
      </c>
      <c r="B14" s="4">
        <v>0.30341800626599702</v>
      </c>
      <c r="C14" s="4">
        <v>0.31976813891376499</v>
      </c>
      <c r="D14" s="4"/>
      <c r="E14" s="4"/>
      <c r="F14" s="4"/>
      <c r="G14" s="4"/>
    </row>
    <row r="15" spans="1:7" x14ac:dyDescent="0.3">
      <c r="A15" s="4">
        <v>-0.44748944072602698</v>
      </c>
      <c r="B15" s="4">
        <v>-0.47969643579949101</v>
      </c>
      <c r="C15" s="4">
        <v>-0.481829457638831</v>
      </c>
      <c r="D15" s="4"/>
      <c r="E15" s="4"/>
      <c r="F15" s="4"/>
      <c r="G15" s="4"/>
    </row>
    <row r="17" spans="1:11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</row>
    <row r="18" spans="1:11" x14ac:dyDescent="0.3">
      <c r="A18" s="4">
        <v>0</v>
      </c>
      <c r="B18" s="4">
        <v>0.32173757583980001</v>
      </c>
      <c r="C18" s="4">
        <v>0.31906525706439998</v>
      </c>
      <c r="D18" s="4">
        <v>0.33167138302652399</v>
      </c>
      <c r="E18" s="4">
        <v>0.31946603507799198</v>
      </c>
      <c r="F18" s="4"/>
      <c r="G18" s="4"/>
      <c r="H18" s="4"/>
      <c r="I18" s="4"/>
      <c r="J18" s="4"/>
      <c r="K18" s="4"/>
    </row>
    <row r="19" spans="1:11" x14ac:dyDescent="0.3">
      <c r="A19" s="4">
        <v>-0.44748944072602698</v>
      </c>
      <c r="B19" s="4">
        <v>-0.46234678945161001</v>
      </c>
      <c r="C19" s="4">
        <v>-0.448073861875668</v>
      </c>
      <c r="D19" s="4">
        <v>-0.47944211880016102</v>
      </c>
      <c r="E19" s="4">
        <v>-0.45400703271537501</v>
      </c>
      <c r="F19" s="4"/>
      <c r="G19" s="4"/>
      <c r="H19" s="4"/>
      <c r="I19" s="4"/>
      <c r="J19" s="4"/>
      <c r="K19" s="4"/>
    </row>
    <row r="20" spans="1:11" x14ac:dyDescent="0.3">
      <c r="A20" s="4">
        <v>0</v>
      </c>
      <c r="B20" s="4">
        <v>0.27566948580328399</v>
      </c>
      <c r="C20" s="4">
        <v>0.27614914500427601</v>
      </c>
      <c r="D20" s="4">
        <v>0.26732287402368399</v>
      </c>
      <c r="E20" s="4">
        <v>0.27125330938304798</v>
      </c>
      <c r="F20" s="4">
        <v>0.27901687224844801</v>
      </c>
      <c r="G20" s="4">
        <v>0.30154816592537598</v>
      </c>
      <c r="H20" s="4">
        <v>0.27962762111433898</v>
      </c>
      <c r="I20" s="4">
        <v>0.28924695022358099</v>
      </c>
      <c r="J20" s="4">
        <v>0.26878723295476198</v>
      </c>
      <c r="K20" s="4">
        <v>0.26410948578792698</v>
      </c>
    </row>
    <row r="21" spans="1:11" x14ac:dyDescent="0.3">
      <c r="A21" s="4">
        <v>-0.44748944072602698</v>
      </c>
      <c r="B21" s="4">
        <v>-0.51265606565920496</v>
      </c>
      <c r="C21" s="4">
        <v>-0.51327232829816005</v>
      </c>
      <c r="D21" s="4">
        <v>-0.49230901847995201</v>
      </c>
      <c r="E21" s="4">
        <v>-0.51241884595821097</v>
      </c>
      <c r="F21" s="4">
        <v>-0.51422565629844297</v>
      </c>
      <c r="G21" s="4">
        <v>-0.53244104276368398</v>
      </c>
      <c r="H21" s="4">
        <v>-0.52590041023574496</v>
      </c>
      <c r="I21" s="4">
        <v>-0.53152495327624105</v>
      </c>
      <c r="J21" s="4">
        <v>-0.51174607183838705</v>
      </c>
      <c r="K21" s="4">
        <v>-0.48859082146650101</v>
      </c>
    </row>
    <row r="22" spans="1:11" x14ac:dyDescent="0.3">
      <c r="A22" s="4">
        <v>0</v>
      </c>
      <c r="B22" s="4">
        <v>0.24533143596672799</v>
      </c>
      <c r="C22" s="4">
        <v>0.25954267452663998</v>
      </c>
      <c r="D22" s="4">
        <v>0.244553333475547</v>
      </c>
      <c r="E22" s="4">
        <v>0.24654425748230999</v>
      </c>
      <c r="F22" s="4">
        <v>0.26131468070181602</v>
      </c>
      <c r="G22" s="4">
        <v>0.26899420336991697</v>
      </c>
      <c r="H22" s="4">
        <v>0.27283403066995099</v>
      </c>
      <c r="I22" s="4">
        <v>0.25601685307726502</v>
      </c>
      <c r="J22" s="4">
        <v>0.25115152199662499</v>
      </c>
      <c r="K22" s="4">
        <v>0.24837277563072599</v>
      </c>
    </row>
    <row r="23" spans="1:11" x14ac:dyDescent="0.3">
      <c r="A23" s="4">
        <v>-0.44748944072602698</v>
      </c>
      <c r="B23" s="4">
        <v>-0.52472952255804095</v>
      </c>
      <c r="C23" s="4">
        <v>-0.55352296255882805</v>
      </c>
      <c r="D23" s="4">
        <v>-0.52165200901875297</v>
      </c>
      <c r="E23" s="4">
        <v>-0.53200369625173805</v>
      </c>
      <c r="F23" s="4">
        <v>-0.55520880716613696</v>
      </c>
      <c r="G23" s="4">
        <v>-0.55585169450658001</v>
      </c>
      <c r="H23" s="4">
        <v>-0.56585233414103397</v>
      </c>
      <c r="I23" s="4">
        <v>-0.549694619414825</v>
      </c>
      <c r="J23" s="4">
        <v>-0.54484634199829396</v>
      </c>
      <c r="K23" s="4">
        <v>-0.53289514951574102</v>
      </c>
    </row>
    <row r="25" spans="1:11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</row>
    <row r="26" spans="1:11" x14ac:dyDescent="0.3">
      <c r="A26" s="4">
        <v>0</v>
      </c>
      <c r="B26" s="4">
        <v>0.315969541048359</v>
      </c>
      <c r="C26" s="4">
        <v>0.31822791593383798</v>
      </c>
      <c r="D26" s="4">
        <v>0.33067680939245098</v>
      </c>
      <c r="E26" s="4">
        <v>0.31367909787446602</v>
      </c>
      <c r="F26" s="4"/>
      <c r="G26" s="4"/>
      <c r="H26" s="4"/>
      <c r="I26" s="4"/>
      <c r="J26" s="4"/>
      <c r="K26" s="4"/>
    </row>
    <row r="27" spans="1:11" x14ac:dyDescent="0.3">
      <c r="A27" s="4">
        <v>-0.44748944072602698</v>
      </c>
      <c r="B27" s="4">
        <v>-0.44196020727046897</v>
      </c>
      <c r="C27" s="4">
        <v>-0.45961512432156199</v>
      </c>
      <c r="D27" s="4">
        <v>-0.46375139517710401</v>
      </c>
      <c r="E27" s="4">
        <v>-0.43840892293898898</v>
      </c>
      <c r="F27" s="4"/>
      <c r="G27" s="4"/>
      <c r="H27" s="4"/>
      <c r="I27" s="4"/>
      <c r="J27" s="4"/>
      <c r="K27" s="4"/>
    </row>
    <row r="28" spans="1:11" x14ac:dyDescent="0.3">
      <c r="A28" s="4">
        <v>0</v>
      </c>
      <c r="B28" s="4">
        <v>0.31823020945941599</v>
      </c>
      <c r="C28" s="4">
        <v>0.30970272132878801</v>
      </c>
      <c r="D28" s="4">
        <v>0.32100133496264999</v>
      </c>
      <c r="E28" s="4">
        <v>0.317665672275741</v>
      </c>
      <c r="F28" s="4"/>
      <c r="G28" s="4"/>
      <c r="H28" s="4"/>
      <c r="I28" s="4"/>
      <c r="J28" s="4"/>
      <c r="K28" s="4"/>
    </row>
    <row r="29" spans="1:11" x14ac:dyDescent="0.3">
      <c r="A29" s="4">
        <v>-0.44748944072602698</v>
      </c>
      <c r="B29" s="4">
        <v>-0.45736691057010598</v>
      </c>
      <c r="C29" s="4">
        <v>-0.44724295331908898</v>
      </c>
      <c r="D29" s="4">
        <v>-0.46648795209760102</v>
      </c>
      <c r="E29" s="4">
        <v>-0.44909732106070399</v>
      </c>
      <c r="F29" s="4"/>
      <c r="G29" s="4"/>
      <c r="H29" s="4"/>
      <c r="I29" s="4"/>
      <c r="J29" s="4"/>
      <c r="K29" s="4"/>
    </row>
    <row r="30" spans="1:11" x14ac:dyDescent="0.3">
      <c r="A30" s="4">
        <v>0</v>
      </c>
      <c r="B30" s="4">
        <v>0.32340297328742901</v>
      </c>
      <c r="C30" s="4">
        <v>0.311333227596782</v>
      </c>
      <c r="D30" s="4">
        <v>0.31435074560091902</v>
      </c>
      <c r="E30" s="4">
        <v>0.31290085330961898</v>
      </c>
      <c r="F30" s="4">
        <v>0.32248396896088899</v>
      </c>
      <c r="G30" s="4"/>
      <c r="H30" s="4"/>
      <c r="I30" s="4"/>
      <c r="J30" s="4"/>
      <c r="K30" s="4"/>
    </row>
    <row r="31" spans="1:11" x14ac:dyDescent="0.3">
      <c r="A31" s="4">
        <v>-0.44748944072602698</v>
      </c>
      <c r="B31" s="4">
        <v>-0.46422735466732801</v>
      </c>
      <c r="C31" s="4">
        <v>-0.44745348915036398</v>
      </c>
      <c r="D31" s="4">
        <v>-0.46058430047385202</v>
      </c>
      <c r="E31" s="4">
        <v>-0.45649636736860499</v>
      </c>
      <c r="F31" s="4">
        <v>-0.46247436317875401</v>
      </c>
      <c r="G31" s="4"/>
      <c r="H31" s="4"/>
      <c r="I31" s="4"/>
      <c r="J31" s="4"/>
      <c r="K31" s="4"/>
    </row>
    <row r="33" spans="1:39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3">
      <c r="A34" s="4">
        <v>0</v>
      </c>
      <c r="B34" s="4">
        <v>0.31711261231686499</v>
      </c>
      <c r="C34" s="4">
        <v>0.31459432069850302</v>
      </c>
      <c r="D34" s="4">
        <v>0.32058986206517698</v>
      </c>
      <c r="E34" s="4">
        <v>0.331541858162757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3">
      <c r="A35" s="4">
        <v>-0.44748944072602698</v>
      </c>
      <c r="B35" s="4">
        <v>-0.449364373146597</v>
      </c>
      <c r="C35" s="4">
        <v>-0.43737920782763001</v>
      </c>
      <c r="D35" s="4">
        <v>-0.46464639081975001</v>
      </c>
      <c r="E35" s="4">
        <v>-0.46658975449137102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3">
      <c r="A36" s="4">
        <v>0</v>
      </c>
      <c r="B36" s="4">
        <v>0.31834757802478397</v>
      </c>
      <c r="C36" s="4">
        <v>0.31260215110931699</v>
      </c>
      <c r="D36" s="4">
        <v>0.32279957935674602</v>
      </c>
      <c r="E36" s="4">
        <v>0.32731231204591599</v>
      </c>
      <c r="F36" s="4">
        <v>0.31149177805939099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3">
      <c r="A37" s="4">
        <v>-0.44748944072602698</v>
      </c>
      <c r="B37" s="4">
        <v>-0.45766730337487899</v>
      </c>
      <c r="C37" s="4">
        <v>-0.45131469682255898</v>
      </c>
      <c r="D37" s="4">
        <v>-0.46006067094643299</v>
      </c>
      <c r="E37" s="4">
        <v>-0.469171310990111</v>
      </c>
      <c r="F37" s="4">
        <v>-0.44490104564275401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3">
      <c r="A38" s="4">
        <v>0</v>
      </c>
      <c r="B38" s="4">
        <v>0.30947962135481399</v>
      </c>
      <c r="C38" s="4">
        <v>0.312955812830161</v>
      </c>
      <c r="D38" s="4">
        <v>0.31753490911023802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3">
      <c r="A39" s="4">
        <v>-0.44748944072602698</v>
      </c>
      <c r="B39" s="4">
        <v>-0.44564742839219001</v>
      </c>
      <c r="C39" s="4">
        <v>-0.44892210144098998</v>
      </c>
      <c r="D39" s="4">
        <v>-0.47300228663273602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1" spans="1:39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3">
      <c r="A42" s="4">
        <v>0</v>
      </c>
      <c r="B42" s="4">
        <v>0.33535537508390401</v>
      </c>
      <c r="C42" s="4">
        <v>0.32098245574282003</v>
      </c>
      <c r="D42" s="4">
        <v>0.31250816101664203</v>
      </c>
      <c r="E42" s="4">
        <v>0.31362745408070197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3">
      <c r="A43" s="4">
        <v>-0.44748944072602698</v>
      </c>
      <c r="B43" s="4">
        <v>-0.47365267485106299</v>
      </c>
      <c r="C43" s="4">
        <v>-0.47254446866774302</v>
      </c>
      <c r="D43" s="4">
        <v>-0.46043068044864699</v>
      </c>
      <c r="E43" s="4">
        <v>-0.46443142593762099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3">
      <c r="A44" s="4">
        <v>0</v>
      </c>
      <c r="B44" s="4">
        <v>0.28060332436876301</v>
      </c>
      <c r="C44" s="4">
        <v>0.26771089617552202</v>
      </c>
      <c r="D44" s="4">
        <v>0.26993387736491697</v>
      </c>
      <c r="E44" s="4">
        <v>0.27377622054495798</v>
      </c>
      <c r="F44" s="4">
        <v>0.268868345327123</v>
      </c>
      <c r="G44" s="4">
        <v>0.28107803789712599</v>
      </c>
      <c r="H44" s="4">
        <v>0.27736190538118299</v>
      </c>
      <c r="I44" s="4">
        <v>0.26661865857935302</v>
      </c>
      <c r="J44" s="4">
        <v>0.26878280073208499</v>
      </c>
      <c r="K44" s="4">
        <v>0.26750090638956903</v>
      </c>
      <c r="L44" s="4">
        <v>0.26920974489699001</v>
      </c>
      <c r="M44" s="4">
        <v>0.26750090638956903</v>
      </c>
      <c r="N44" s="4">
        <v>0.26750090638956903</v>
      </c>
      <c r="O44" s="4">
        <v>0.28060332436876301</v>
      </c>
      <c r="P44" s="4">
        <v>0.27469118910517598</v>
      </c>
      <c r="Q44" s="4">
        <v>0.26878280073208499</v>
      </c>
      <c r="R44" s="4">
        <v>0.27066350847028797</v>
      </c>
      <c r="S44" s="4">
        <v>0.27968460891804903</v>
      </c>
      <c r="T44" s="4">
        <v>0.266587865920343</v>
      </c>
      <c r="U44" s="4">
        <v>0.26878280073208499</v>
      </c>
      <c r="V44" s="4">
        <v>0.28060332436876301</v>
      </c>
      <c r="W44" s="4">
        <v>0.26920974489699001</v>
      </c>
      <c r="X44" s="4">
        <v>0.26750090638956903</v>
      </c>
      <c r="Y44" s="4">
        <v>0.27344576240315799</v>
      </c>
      <c r="Z44" s="4">
        <v>0.28909160807435502</v>
      </c>
      <c r="AA44" s="4">
        <v>0.28790514172093101</v>
      </c>
      <c r="AB44" s="4">
        <v>0.26920974489699001</v>
      </c>
      <c r="AC44" s="4">
        <v>0.28391890948958698</v>
      </c>
      <c r="AD44" s="4">
        <v>0.27194540281280399</v>
      </c>
      <c r="AE44" s="4">
        <v>0.27344576240315799</v>
      </c>
      <c r="AF44" s="4">
        <v>0.26750090638956903</v>
      </c>
      <c r="AG44" s="4">
        <v>0.268181876539624</v>
      </c>
      <c r="AH44" s="4">
        <v>0.26878280073208499</v>
      </c>
      <c r="AI44" s="4">
        <v>0.27066350847028797</v>
      </c>
      <c r="AJ44" s="4">
        <v>0.28107803789712599</v>
      </c>
      <c r="AK44" s="4">
        <v>0.27411473021720101</v>
      </c>
      <c r="AL44" s="4"/>
      <c r="AM44" s="4"/>
    </row>
    <row r="45" spans="1:39" x14ac:dyDescent="0.3">
      <c r="A45" s="4">
        <v>-0.44748944072602698</v>
      </c>
      <c r="B45" s="4">
        <v>-0.52758529102046703</v>
      </c>
      <c r="C45" s="4">
        <v>-0.511974091228661</v>
      </c>
      <c r="D45" s="4">
        <v>-0.51610004621628103</v>
      </c>
      <c r="E45" s="4">
        <v>-0.51915996395793995</v>
      </c>
      <c r="F45" s="4">
        <v>-0.51514714927427296</v>
      </c>
      <c r="G45" s="4">
        <v>-0.52903701939817005</v>
      </c>
      <c r="H45" s="4">
        <v>-0.52540641053276504</v>
      </c>
      <c r="I45" s="4">
        <v>-0.50930218144969397</v>
      </c>
      <c r="J45" s="4">
        <v>-0.51327367264171597</v>
      </c>
      <c r="K45" s="4">
        <v>-0.50955259125221497</v>
      </c>
      <c r="L45" s="4">
        <v>-0.51540866809220598</v>
      </c>
      <c r="M45" s="4">
        <v>-0.50955259125221497</v>
      </c>
      <c r="N45" s="4">
        <v>-0.50955259125221497</v>
      </c>
      <c r="O45" s="4">
        <v>-0.52758529102046703</v>
      </c>
      <c r="P45" s="4">
        <v>-0.52490546844840302</v>
      </c>
      <c r="Q45" s="4">
        <v>-0.51327367264171597</v>
      </c>
      <c r="R45" s="4">
        <v>-0.51715711630809102</v>
      </c>
      <c r="S45" s="4">
        <v>-0.52705968295077599</v>
      </c>
      <c r="T45" s="4">
        <v>-0.50830607195383504</v>
      </c>
      <c r="U45" s="4">
        <v>-0.51327367264171597</v>
      </c>
      <c r="V45" s="4">
        <v>-0.52758529102046703</v>
      </c>
      <c r="W45" s="4">
        <v>-0.51540866809220598</v>
      </c>
      <c r="X45" s="4">
        <v>-0.50955259125221497</v>
      </c>
      <c r="Y45" s="4">
        <v>-0.51836496598361503</v>
      </c>
      <c r="Z45" s="4">
        <v>-0.53866731121475897</v>
      </c>
      <c r="AA45" s="4">
        <v>-0.53640833702885604</v>
      </c>
      <c r="AB45" s="4">
        <v>-0.51540866809220598</v>
      </c>
      <c r="AC45" s="4">
        <v>-0.52907713079519003</v>
      </c>
      <c r="AD45" s="4">
        <v>-0.51802969952088496</v>
      </c>
      <c r="AE45" s="4">
        <v>-0.51836496598361503</v>
      </c>
      <c r="AF45" s="4">
        <v>-0.50955259125221497</v>
      </c>
      <c r="AG45" s="4">
        <v>-0.51232505542419504</v>
      </c>
      <c r="AH45" s="4">
        <v>-0.51327367264171597</v>
      </c>
      <c r="AI45" s="4">
        <v>-0.51715711630809102</v>
      </c>
      <c r="AJ45" s="4">
        <v>-0.52903701939817005</v>
      </c>
      <c r="AK45" s="4">
        <v>-0.520110733369058</v>
      </c>
      <c r="AL45" s="4"/>
      <c r="AM45" s="4"/>
    </row>
    <row r="46" spans="1:39" x14ac:dyDescent="0.3">
      <c r="A46" s="4">
        <v>0</v>
      </c>
      <c r="B46" s="4">
        <v>0.28326788702897199</v>
      </c>
      <c r="C46" s="4">
        <v>0.26859525240043097</v>
      </c>
      <c r="D46" s="4">
        <v>0.28326788702897199</v>
      </c>
      <c r="E46" s="4">
        <v>0.26669945823410401</v>
      </c>
      <c r="F46" s="4">
        <v>0.26253365319773198</v>
      </c>
      <c r="G46" s="4">
        <v>0.27717015595225403</v>
      </c>
      <c r="H46" s="4">
        <v>0.26669945823410401</v>
      </c>
      <c r="I46" s="4">
        <v>0.28326788702897199</v>
      </c>
      <c r="J46" s="4">
        <v>0.28326788702897199</v>
      </c>
      <c r="K46" s="4">
        <v>0.26428565402302501</v>
      </c>
      <c r="L46" s="4">
        <v>0.26669945823410401</v>
      </c>
      <c r="M46" s="4">
        <v>0.26514774280357101</v>
      </c>
      <c r="N46" s="4">
        <v>0.28326788702897199</v>
      </c>
      <c r="O46" s="4">
        <v>0.26669945823410401</v>
      </c>
      <c r="P46" s="4">
        <v>0.26669945823410401</v>
      </c>
      <c r="Q46" s="4">
        <v>0.27128296113001898</v>
      </c>
      <c r="R46" s="4">
        <v>0.26669945823410401</v>
      </c>
      <c r="S46" s="4">
        <v>0.26859525240043097</v>
      </c>
      <c r="T46" s="4">
        <v>0.27717015595225403</v>
      </c>
      <c r="U46" s="4">
        <v>0.26253365319773198</v>
      </c>
      <c r="V46" s="4">
        <v>0.26428565402302501</v>
      </c>
      <c r="W46" s="4">
        <v>0.28326788702897199</v>
      </c>
      <c r="X46" s="4">
        <v>0.26253365319773198</v>
      </c>
      <c r="Y46" s="4">
        <v>0.26253365319773198</v>
      </c>
      <c r="Z46" s="4">
        <v>0.275122367610737</v>
      </c>
      <c r="AA46" s="4">
        <v>0.26669945823410401</v>
      </c>
      <c r="AB46" s="4">
        <v>0.27155105216237602</v>
      </c>
      <c r="AC46" s="4">
        <v>0.26253365319773198</v>
      </c>
      <c r="AD46" s="4">
        <v>0.26253365319773198</v>
      </c>
      <c r="AE46" s="4">
        <v>0.28326788702897199</v>
      </c>
      <c r="AF46" s="4">
        <v>0.28179580144991301</v>
      </c>
      <c r="AG46" s="4">
        <v>0.28326788702897199</v>
      </c>
      <c r="AH46" s="4">
        <v>0.28326788702897199</v>
      </c>
      <c r="AI46" s="4">
        <v>0.26253365319773198</v>
      </c>
      <c r="AJ46" s="4">
        <v>0.28326788702897199</v>
      </c>
      <c r="AK46" s="4">
        <v>0.27128296113001898</v>
      </c>
      <c r="AL46" s="4">
        <v>0.262454023346258</v>
      </c>
      <c r="AM46" s="4">
        <v>0.26953096030472501</v>
      </c>
    </row>
    <row r="47" spans="1:39" x14ac:dyDescent="0.3">
      <c r="A47" s="4">
        <v>-0.44748944072602698</v>
      </c>
      <c r="B47" s="4">
        <v>-0.54299658904082804</v>
      </c>
      <c r="C47" s="4">
        <v>-0.52926629034315198</v>
      </c>
      <c r="D47" s="4">
        <v>-0.54299658904082804</v>
      </c>
      <c r="E47" s="4">
        <v>-0.52913309358245997</v>
      </c>
      <c r="F47" s="4">
        <v>-0.52020267373126206</v>
      </c>
      <c r="G47" s="4">
        <v>-0.54144478720847999</v>
      </c>
      <c r="H47" s="4">
        <v>-0.52913309358245997</v>
      </c>
      <c r="I47" s="4">
        <v>-0.54299658904082804</v>
      </c>
      <c r="J47" s="4">
        <v>-0.54299658904082804</v>
      </c>
      <c r="K47" s="4">
        <v>-0.52186690459757901</v>
      </c>
      <c r="L47" s="4">
        <v>-0.52913309358245997</v>
      </c>
      <c r="M47" s="4">
        <v>-0.52567205042242104</v>
      </c>
      <c r="N47" s="4">
        <v>-0.54299658904082804</v>
      </c>
      <c r="O47" s="4">
        <v>-0.52913309358245997</v>
      </c>
      <c r="P47" s="4">
        <v>-0.52913309358245997</v>
      </c>
      <c r="Q47" s="4">
        <v>-0.53081297458972199</v>
      </c>
      <c r="R47" s="4">
        <v>-0.52913309358245997</v>
      </c>
      <c r="S47" s="4">
        <v>-0.52926629034315198</v>
      </c>
      <c r="T47" s="4">
        <v>-0.54144478720847999</v>
      </c>
      <c r="U47" s="4">
        <v>-0.52020267373126206</v>
      </c>
      <c r="V47" s="4">
        <v>-0.52186690459757901</v>
      </c>
      <c r="W47" s="4">
        <v>-0.54299658904082804</v>
      </c>
      <c r="X47" s="4">
        <v>-0.52020267373126206</v>
      </c>
      <c r="Y47" s="4">
        <v>-0.52020267373126206</v>
      </c>
      <c r="Z47" s="4">
        <v>-0.53864746837375599</v>
      </c>
      <c r="AA47" s="4">
        <v>-0.52913309358245997</v>
      </c>
      <c r="AB47" s="4">
        <v>-0.53382281371519702</v>
      </c>
      <c r="AC47" s="4">
        <v>-0.52020267373126206</v>
      </c>
      <c r="AD47" s="4">
        <v>-0.52020267373126206</v>
      </c>
      <c r="AE47" s="4">
        <v>-0.54299658904082804</v>
      </c>
      <c r="AF47" s="4">
        <v>-0.54154559315916295</v>
      </c>
      <c r="AG47" s="4">
        <v>-0.54299658904082804</v>
      </c>
      <c r="AH47" s="4">
        <v>-0.54299658904082804</v>
      </c>
      <c r="AI47" s="4">
        <v>-0.52020267373126206</v>
      </c>
      <c r="AJ47" s="4">
        <v>-0.54299658904082804</v>
      </c>
      <c r="AK47" s="4">
        <v>-0.53081297458972199</v>
      </c>
      <c r="AL47" s="4">
        <v>-0.51713269388029504</v>
      </c>
      <c r="AM47" s="4">
        <v>-0.53063832015717505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0.32510258364774502</v>
      </c>
      <c r="C50" s="4">
        <v>0.31596421639119798</v>
      </c>
      <c r="D50" s="4">
        <v>0.31806927303531002</v>
      </c>
      <c r="E50" s="4">
        <v>0.32445411659447698</v>
      </c>
      <c r="F50" s="4">
        <v>0.32783819715860402</v>
      </c>
      <c r="G50" s="4">
        <v>0.33122567832324301</v>
      </c>
      <c r="H50" s="4"/>
    </row>
    <row r="51" spans="1:8" x14ac:dyDescent="0.3">
      <c r="A51" s="4">
        <v>-0.44748944072602698</v>
      </c>
      <c r="B51" s="4">
        <v>-0.460853405213761</v>
      </c>
      <c r="C51" s="4">
        <v>-0.447917863824491</v>
      </c>
      <c r="D51" s="4">
        <v>-0.45697720610074799</v>
      </c>
      <c r="E51" s="4">
        <v>-0.45799699199167099</v>
      </c>
      <c r="F51" s="4">
        <v>-0.47289194421293501</v>
      </c>
      <c r="G51" s="4">
        <v>-0.475891008785292</v>
      </c>
      <c r="H51" s="4"/>
    </row>
    <row r="52" spans="1:8" x14ac:dyDescent="0.3">
      <c r="A52" s="4">
        <v>0</v>
      </c>
      <c r="B52" s="4">
        <v>0.32173813910900201</v>
      </c>
      <c r="C52" s="4">
        <v>0.32144074497835201</v>
      </c>
      <c r="D52" s="4">
        <v>0.33196502272596701</v>
      </c>
      <c r="E52" s="4">
        <v>0.32749587694666599</v>
      </c>
      <c r="F52" s="4">
        <v>0.32348777223335101</v>
      </c>
      <c r="G52" s="4">
        <v>0.31926782353633898</v>
      </c>
      <c r="H52" s="4">
        <v>0.32808190188417602</v>
      </c>
    </row>
    <row r="53" spans="1:8" x14ac:dyDescent="0.3">
      <c r="A53" s="4">
        <v>-0.44748944072602698</v>
      </c>
      <c r="B53" s="4">
        <v>-0.45380865643000701</v>
      </c>
      <c r="C53" s="4">
        <v>-0.44904815480408</v>
      </c>
      <c r="D53" s="4">
        <v>-0.46938377481940602</v>
      </c>
      <c r="E53" s="4">
        <v>-0.467243587856354</v>
      </c>
      <c r="F53" s="4">
        <v>-0.46597824257263099</v>
      </c>
      <c r="G53" s="4">
        <v>-0.43977118788149</v>
      </c>
      <c r="H53" s="4">
        <v>-0.46780878537361698</v>
      </c>
    </row>
    <row r="54" spans="1:8" x14ac:dyDescent="0.3">
      <c r="A54" s="4">
        <v>0</v>
      </c>
      <c r="B54" s="4">
        <v>0.32624590414250498</v>
      </c>
      <c r="C54" s="4">
        <v>0.31916153973158301</v>
      </c>
      <c r="D54" s="4">
        <v>0.32882997807945102</v>
      </c>
      <c r="E54" s="4">
        <v>0.33626400392670602</v>
      </c>
      <c r="F54" s="4"/>
      <c r="G54" s="4"/>
      <c r="H54" s="4"/>
    </row>
    <row r="55" spans="1:8" x14ac:dyDescent="0.3">
      <c r="A55" s="4">
        <v>-0.44748944072602698</v>
      </c>
      <c r="B55" s="4">
        <v>-0.46214306891592599</v>
      </c>
      <c r="C55" s="4">
        <v>-0.45039226539786997</v>
      </c>
      <c r="D55" s="4">
        <v>-0.46769723594634899</v>
      </c>
      <c r="E55" s="4">
        <v>-0.47601025519927398</v>
      </c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0.32752147039728202</v>
      </c>
      <c r="C58" s="4">
        <v>0.31686379683327198</v>
      </c>
      <c r="D58" s="4">
        <v>0.311096015889684</v>
      </c>
      <c r="E58" s="4">
        <v>0.32735102244332798</v>
      </c>
      <c r="F58" s="4">
        <v>0.32434381014769498</v>
      </c>
      <c r="G58" s="4"/>
      <c r="H58" s="4"/>
    </row>
    <row r="59" spans="1:8" x14ac:dyDescent="0.3">
      <c r="A59" s="4">
        <v>-0.44748944072602698</v>
      </c>
      <c r="B59" s="4">
        <v>-0.469049723459177</v>
      </c>
      <c r="C59" s="4">
        <v>-0.45450620366869598</v>
      </c>
      <c r="D59" s="4">
        <v>-0.45378262245736101</v>
      </c>
      <c r="E59" s="4">
        <v>-0.46865616339425897</v>
      </c>
      <c r="F59" s="4">
        <v>-0.46661745086603301</v>
      </c>
      <c r="G59" s="4"/>
      <c r="H59" s="4"/>
    </row>
    <row r="60" spans="1:8" x14ac:dyDescent="0.3">
      <c r="A60" s="4">
        <v>0</v>
      </c>
      <c r="B60" s="4">
        <v>0.35095503968872699</v>
      </c>
      <c r="C60" s="4">
        <v>0.34119582127030201</v>
      </c>
      <c r="D60" s="4">
        <v>0.31605327837742597</v>
      </c>
      <c r="E60" s="4">
        <v>0.32872652574063399</v>
      </c>
      <c r="F60" s="4"/>
      <c r="G60" s="4"/>
      <c r="H60" s="4"/>
    </row>
    <row r="61" spans="1:8" x14ac:dyDescent="0.3">
      <c r="A61" s="4">
        <v>-0.44748944072602698</v>
      </c>
      <c r="B61" s="4">
        <v>-0.47339368009928201</v>
      </c>
      <c r="C61" s="4">
        <v>-0.47192729871348499</v>
      </c>
      <c r="D61" s="4">
        <v>-0.46017259188361498</v>
      </c>
      <c r="E61" s="4">
        <v>-0.47133073879833398</v>
      </c>
      <c r="F61" s="4"/>
      <c r="G61" s="4"/>
      <c r="H61" s="4"/>
    </row>
    <row r="62" spans="1:8" x14ac:dyDescent="0.3">
      <c r="A62" s="4">
        <v>0</v>
      </c>
      <c r="B62" s="4">
        <v>0.324597924337649</v>
      </c>
      <c r="C62" s="4">
        <v>0.31873508347802498</v>
      </c>
      <c r="D62" s="4">
        <v>0.32032745057463502</v>
      </c>
      <c r="E62" s="4"/>
      <c r="F62" s="4"/>
      <c r="G62" s="4"/>
      <c r="H62" s="4"/>
    </row>
    <row r="63" spans="1:8" x14ac:dyDescent="0.3">
      <c r="A63" s="4">
        <v>-0.44748944072602698</v>
      </c>
      <c r="B63" s="4">
        <v>-0.47129813697244399</v>
      </c>
      <c r="C63" s="4">
        <v>-0.44317939319569699</v>
      </c>
      <c r="D63" s="4">
        <v>-0.45737635744238703</v>
      </c>
      <c r="E63" s="4"/>
      <c r="F63" s="4"/>
      <c r="G63" s="4"/>
      <c r="H63" s="4"/>
    </row>
    <row r="65" spans="1:19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3">
      <c r="A66" s="4">
        <v>0</v>
      </c>
      <c r="B66" s="4">
        <v>0.304809963169139</v>
      </c>
      <c r="C66" s="4">
        <v>0.32772443139192098</v>
      </c>
      <c r="D66" s="4">
        <v>0.31851247162176</v>
      </c>
      <c r="E66" s="4">
        <v>0.318689192051551</v>
      </c>
      <c r="F66" s="4">
        <v>0.322415317590039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3">
      <c r="A67" s="4">
        <v>-0.44748944072602698</v>
      </c>
      <c r="B67" s="4">
        <v>-0.44929634647684702</v>
      </c>
      <c r="C67" s="4">
        <v>-0.47842117593747202</v>
      </c>
      <c r="D67" s="4">
        <v>-0.45779070091268897</v>
      </c>
      <c r="E67" s="4">
        <v>-0.46570007839191702</v>
      </c>
      <c r="F67" s="4">
        <v>-0.471548386337176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3">
      <c r="A68" s="4">
        <v>0</v>
      </c>
      <c r="B68" s="4">
        <v>0.26839312445049002</v>
      </c>
      <c r="C68" s="4">
        <v>0.26648473275165202</v>
      </c>
      <c r="D68" s="4">
        <v>0.269514773110484</v>
      </c>
      <c r="E68" s="4">
        <v>0.27638276349633401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3">
      <c r="A69" s="4">
        <v>-0.44748944072602698</v>
      </c>
      <c r="B69" s="4">
        <v>-0.47823400045594799</v>
      </c>
      <c r="C69" s="4">
        <v>-0.47299049935040399</v>
      </c>
      <c r="D69" s="4">
        <v>-0.49837124233059799</v>
      </c>
      <c r="E69" s="4">
        <v>-0.52632083749492997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3">
      <c r="A70" s="4">
        <v>0</v>
      </c>
      <c r="B70" s="4">
        <v>0.25859306630510398</v>
      </c>
      <c r="C70" s="4">
        <v>0.26860702827465699</v>
      </c>
      <c r="D70" s="4">
        <v>0.25807955334868199</v>
      </c>
      <c r="E70" s="4">
        <v>0.267819831855446</v>
      </c>
      <c r="F70" s="4">
        <v>0.27366784819275197</v>
      </c>
      <c r="G70" s="4">
        <v>0.26187960542877903</v>
      </c>
      <c r="H70" s="4">
        <v>0.28381690284283601</v>
      </c>
      <c r="I70" s="4">
        <v>0.27019032262035902</v>
      </c>
      <c r="J70" s="4">
        <v>0.26919528823113198</v>
      </c>
      <c r="K70" s="4">
        <v>0.278609189687964</v>
      </c>
      <c r="L70" s="4">
        <v>0.24913858483999099</v>
      </c>
      <c r="M70" s="4">
        <v>0.27272355185358199</v>
      </c>
      <c r="N70" s="4">
        <v>0.25914758559538897</v>
      </c>
      <c r="O70" s="4">
        <v>0.26309932572689598</v>
      </c>
      <c r="P70" s="4">
        <v>0.282383462258187</v>
      </c>
      <c r="Q70" s="4">
        <v>0.27994941817639002</v>
      </c>
      <c r="R70" s="4">
        <v>0.25780402534241598</v>
      </c>
      <c r="S70" s="4">
        <v>0.26574238184089599</v>
      </c>
    </row>
    <row r="71" spans="1:19" x14ac:dyDescent="0.3">
      <c r="A71" s="4">
        <v>-0.44748944072602698</v>
      </c>
      <c r="B71" s="4">
        <v>-0.51835717932953496</v>
      </c>
      <c r="C71" s="4">
        <v>-0.53467928967585299</v>
      </c>
      <c r="D71" s="4">
        <v>-0.512027418229272</v>
      </c>
      <c r="E71" s="4">
        <v>-0.52988563466955396</v>
      </c>
      <c r="F71" s="4">
        <v>-0.54105178719421398</v>
      </c>
      <c r="G71" s="4">
        <v>-0.52175786339404795</v>
      </c>
      <c r="H71" s="4">
        <v>-0.54577965736396306</v>
      </c>
      <c r="I71" s="4">
        <v>-0.53964969568576404</v>
      </c>
      <c r="J71" s="4">
        <v>-0.53917176924633803</v>
      </c>
      <c r="K71" s="4">
        <v>-0.54166103938596299</v>
      </c>
      <c r="L71" s="4">
        <v>-0.510609356869135</v>
      </c>
      <c r="M71" s="4">
        <v>-0.540224348669467</v>
      </c>
      <c r="N71" s="4">
        <v>-0.51986857666570596</v>
      </c>
      <c r="O71" s="4">
        <v>-0.52471012783494397</v>
      </c>
      <c r="P71" s="4">
        <v>-0.54490227815147696</v>
      </c>
      <c r="Q71" s="4">
        <v>-0.54396675238912495</v>
      </c>
      <c r="R71" s="4">
        <v>-0.51188718128458499</v>
      </c>
      <c r="S71" s="4">
        <v>-0.52715523273828502</v>
      </c>
    </row>
    <row r="73" spans="1:19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3">
      <c r="A74" s="4">
        <v>0</v>
      </c>
      <c r="B74" s="4">
        <v>0.32268184553075901</v>
      </c>
      <c r="C74" s="4">
        <v>0.314626324032447</v>
      </c>
      <c r="D74" s="4">
        <v>0.33505847491159702</v>
      </c>
      <c r="E74" s="4">
        <v>0.31799537936920702</v>
      </c>
      <c r="F74" s="4">
        <v>0.32383178695897402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3">
      <c r="A75" s="4">
        <v>-0.44748944072602698</v>
      </c>
      <c r="B75" s="4">
        <v>-0.46239270506725599</v>
      </c>
      <c r="C75" s="4">
        <v>-0.44561566313255702</v>
      </c>
      <c r="D75" s="4">
        <v>-0.46820520479184702</v>
      </c>
      <c r="E75" s="4">
        <v>-0.45456646556045499</v>
      </c>
      <c r="F75" s="4">
        <v>-0.468178909963471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3">
      <c r="A76" s="4">
        <v>0</v>
      </c>
      <c r="B76" s="4">
        <v>0.31319372460889799</v>
      </c>
      <c r="C76" s="4">
        <v>0.32950175348551303</v>
      </c>
      <c r="D76" s="4">
        <v>0.339063150491212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3">
      <c r="A77" s="4">
        <v>-0.44748944072602698</v>
      </c>
      <c r="B77" s="4">
        <v>-0.46335747629819302</v>
      </c>
      <c r="C77" s="4">
        <v>-0.46706540131138002</v>
      </c>
      <c r="D77" s="4">
        <v>-0.46742435508213598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3">
      <c r="A78" s="4">
        <v>0</v>
      </c>
      <c r="B78" s="4">
        <v>0.33542813439087399</v>
      </c>
      <c r="C78" s="4">
        <v>0.31878543142099403</v>
      </c>
      <c r="D78" s="4">
        <v>0.32766683421257098</v>
      </c>
      <c r="E78" s="4">
        <v>0.32365881154785903</v>
      </c>
      <c r="F78" s="4">
        <v>0.32581847731866198</v>
      </c>
      <c r="G78" s="4">
        <v>0.328395775737365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3">
      <c r="A79" s="4">
        <v>-0.44748944072602698</v>
      </c>
      <c r="B79" s="4">
        <v>-0.466224451119787</v>
      </c>
      <c r="C79" s="4">
        <v>-0.45120809174867599</v>
      </c>
      <c r="D79" s="4">
        <v>-0.46330385937207902</v>
      </c>
      <c r="E79" s="4">
        <v>-0.45406557401865599</v>
      </c>
      <c r="F79" s="4">
        <v>-0.45736243168837998</v>
      </c>
      <c r="G79" s="4">
        <v>-0.46401897697320799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0.31512639933433101</v>
      </c>
      <c r="C82" s="4">
        <v>0.315088978233171</v>
      </c>
      <c r="D82" s="4">
        <v>0.30996144829038502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-0.44748944072602698</v>
      </c>
      <c r="B83" s="4">
        <v>-0.476556791848742</v>
      </c>
      <c r="C83" s="4">
        <v>-0.45911133023566503</v>
      </c>
      <c r="D83" s="4">
        <v>-0.4544800315918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0.32353912751619501</v>
      </c>
      <c r="C84" s="4">
        <v>0.32832952874918298</v>
      </c>
      <c r="D84" s="4">
        <v>0.32353912751619501</v>
      </c>
      <c r="E84" s="4">
        <v>0.32353912751619501</v>
      </c>
      <c r="F84" s="4">
        <v>0.31054311347024399</v>
      </c>
      <c r="G84" s="4">
        <v>0.31376311707000798</v>
      </c>
      <c r="H84" s="4">
        <v>0.31505713498073701</v>
      </c>
      <c r="I84" s="4">
        <v>0.31240066885252199</v>
      </c>
      <c r="J84" s="4">
        <v>0.33047466966287897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-0.44748944072602698</v>
      </c>
      <c r="B85" s="4">
        <v>-0.46740042349641697</v>
      </c>
      <c r="C85" s="4">
        <v>-0.48119091323231</v>
      </c>
      <c r="D85" s="4">
        <v>-0.46740042349641697</v>
      </c>
      <c r="E85" s="4">
        <v>-0.46740042349641697</v>
      </c>
      <c r="F85" s="4">
        <v>-0.43348490228396502</v>
      </c>
      <c r="G85" s="4">
        <v>-0.44792558207911298</v>
      </c>
      <c r="H85" s="4">
        <v>-0.46677991388288897</v>
      </c>
      <c r="I85" s="4">
        <v>-0.443433917496452</v>
      </c>
      <c r="J85" s="4">
        <v>-0.48237489214547102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0.33127934023258998</v>
      </c>
      <c r="C86" s="4">
        <v>0.32941055862725399</v>
      </c>
      <c r="D86" s="4">
        <v>0.31721891234440702</v>
      </c>
      <c r="E86" s="4">
        <v>0.32318786107310798</v>
      </c>
      <c r="F86" s="4">
        <v>0.32860970218770602</v>
      </c>
      <c r="G86" s="4">
        <v>0.31394378448592702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-0.44748944072602698</v>
      </c>
      <c r="B87" s="4">
        <v>-0.475959497441446</v>
      </c>
      <c r="C87" s="4">
        <v>-0.471949328275999</v>
      </c>
      <c r="D87" s="4">
        <v>-0.45695754108466602</v>
      </c>
      <c r="E87" s="4">
        <v>-0.46444482516597102</v>
      </c>
      <c r="F87" s="4">
        <v>-0.46651237282629399</v>
      </c>
      <c r="G87" s="4">
        <v>-0.44064646419998299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0.32008963337204499</v>
      </c>
      <c r="C90" s="4">
        <v>0.306853528622135</v>
      </c>
      <c r="D90" s="4">
        <v>0.332479806965995</v>
      </c>
      <c r="E90" s="4">
        <v>0.324288650894966</v>
      </c>
      <c r="F90" s="4">
        <v>0.31612718014876801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-0.44748944072602698</v>
      </c>
      <c r="B91" s="4">
        <v>-0.46605052319393703</v>
      </c>
      <c r="C91" s="4">
        <v>-0.45531785219093301</v>
      </c>
      <c r="D91" s="4">
        <v>-0.47676877639444698</v>
      </c>
      <c r="E91" s="4">
        <v>-0.46755252755286603</v>
      </c>
      <c r="F91" s="4">
        <v>-0.45769276160613198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0.302300118095776</v>
      </c>
      <c r="C92" s="4">
        <v>0.28274384842925698</v>
      </c>
      <c r="D92" s="4">
        <v>0.27921640241968099</v>
      </c>
      <c r="E92" s="4">
        <v>0.27532342361284101</v>
      </c>
      <c r="F92" s="4">
        <v>0.28800287415164</v>
      </c>
      <c r="G92" s="4">
        <v>0.29244435213919701</v>
      </c>
      <c r="H92" s="4">
        <v>0.27921640241968099</v>
      </c>
      <c r="I92" s="4">
        <v>0.28274384842925698</v>
      </c>
      <c r="J92" s="4">
        <v>0.29020387935511099</v>
      </c>
      <c r="K92" s="4">
        <v>0.28800287415164</v>
      </c>
      <c r="L92" s="4">
        <v>0.276960135518793</v>
      </c>
      <c r="M92" s="4">
        <v>0.28800287415164</v>
      </c>
      <c r="N92" s="4">
        <v>0.28800287415164</v>
      </c>
      <c r="O92" s="4">
        <v>0.28800287415164</v>
      </c>
      <c r="P92" s="4">
        <v>0.28800287415164</v>
      </c>
      <c r="Q92" s="4">
        <v>0.28800287415164</v>
      </c>
      <c r="R92" s="4">
        <v>0.28800287415164</v>
      </c>
      <c r="S92" s="4">
        <v>0.28800287415164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-0.44748944072602698</v>
      </c>
      <c r="B93" s="4">
        <v>-0.52259821234880599</v>
      </c>
      <c r="C93" s="4">
        <v>-0.50966867045310205</v>
      </c>
      <c r="D93" s="4">
        <v>-0.50965006152926295</v>
      </c>
      <c r="E93" s="4">
        <v>-0.48421753381713301</v>
      </c>
      <c r="F93" s="4">
        <v>-0.51011403406905198</v>
      </c>
      <c r="G93" s="4">
        <v>-0.52115361173230401</v>
      </c>
      <c r="H93" s="4">
        <v>-0.50965006152926295</v>
      </c>
      <c r="I93" s="4">
        <v>-0.50966867045310205</v>
      </c>
      <c r="J93" s="4">
        <v>-0.51567238082329003</v>
      </c>
      <c r="K93" s="4">
        <v>-0.51011403406905198</v>
      </c>
      <c r="L93" s="4">
        <v>-0.48868930260776999</v>
      </c>
      <c r="M93" s="4">
        <v>-0.51011403406905198</v>
      </c>
      <c r="N93" s="4">
        <v>-0.51011403406905198</v>
      </c>
      <c r="O93" s="4">
        <v>-0.51011403406905198</v>
      </c>
      <c r="P93" s="4">
        <v>-0.51011403406905198</v>
      </c>
      <c r="Q93" s="4">
        <v>-0.51011403406905198</v>
      </c>
      <c r="R93" s="4">
        <v>-0.51011403406905198</v>
      </c>
      <c r="S93" s="4">
        <v>-0.51011403406905198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0.28190684421939799</v>
      </c>
      <c r="C94" s="4">
        <v>0.27486891720529</v>
      </c>
      <c r="D94" s="4">
        <v>0.27044116062085799</v>
      </c>
      <c r="E94" s="4">
        <v>0.27038265727825</v>
      </c>
      <c r="F94" s="4">
        <v>0.28720939927926498</v>
      </c>
      <c r="G94" s="4">
        <v>0.27486891720529</v>
      </c>
      <c r="H94" s="4">
        <v>0.27057904106305097</v>
      </c>
      <c r="I94" s="4">
        <v>0.28190684421939799</v>
      </c>
      <c r="J94" s="4">
        <v>0.27353386476147501</v>
      </c>
      <c r="K94" s="4">
        <v>0.27486891720529</v>
      </c>
      <c r="L94" s="4">
        <v>0.27486891720529</v>
      </c>
      <c r="M94" s="4">
        <v>0.26483959282761299</v>
      </c>
      <c r="N94" s="4">
        <v>0.26470171238542101</v>
      </c>
      <c r="O94" s="4">
        <v>0.27486891720529</v>
      </c>
      <c r="P94" s="4">
        <v>0.27044116062085799</v>
      </c>
      <c r="Q94" s="4">
        <v>0.26855278099417601</v>
      </c>
      <c r="R94" s="4">
        <v>0.27044116062085799</v>
      </c>
      <c r="S94" s="4">
        <v>0.28190684421939799</v>
      </c>
      <c r="T94" s="4">
        <v>0.28190684421939799</v>
      </c>
      <c r="U94" s="4">
        <v>0.28190684421939799</v>
      </c>
      <c r="V94" s="4">
        <v>0.28749774313609</v>
      </c>
      <c r="W94" s="4">
        <v>0.27044116062085799</v>
      </c>
      <c r="X94" s="4">
        <v>0.27044116062085799</v>
      </c>
      <c r="Y94" s="4">
        <v>0.26780006512149501</v>
      </c>
      <c r="Z94" s="4">
        <v>0.26780006512149501</v>
      </c>
      <c r="AA94" s="4">
        <v>0.27044116062085799</v>
      </c>
      <c r="AB94" s="4">
        <v>0.27044116062085799</v>
      </c>
      <c r="AC94" s="4">
        <v>0.27044116062085799</v>
      </c>
      <c r="AD94" s="4">
        <v>0.28190684421939799</v>
      </c>
      <c r="AE94" s="4">
        <v>0.28749774313609</v>
      </c>
      <c r="AF94" s="4">
        <v>0.279850307513972</v>
      </c>
      <c r="AG94" s="4">
        <v>0.28190684421939799</v>
      </c>
      <c r="AH94" s="4">
        <v>0.26855278099417601</v>
      </c>
      <c r="AI94" s="4">
        <v>0.28190684421939799</v>
      </c>
      <c r="AJ94" s="4">
        <v>0.26780006512149501</v>
      </c>
      <c r="AK94" s="4">
        <v>0.28190684421939799</v>
      </c>
      <c r="AL94" s="4">
        <v>0.27353386476147501</v>
      </c>
      <c r="AM94" s="4">
        <v>0.27044116062085799</v>
      </c>
      <c r="AN94" s="4">
        <v>0.28155515845810702</v>
      </c>
      <c r="AO94" s="4">
        <v>0.27044116062085799</v>
      </c>
      <c r="AP94" s="4">
        <v>0.27044116062085799</v>
      </c>
      <c r="AQ94" s="4">
        <v>0.28190684421939799</v>
      </c>
      <c r="AR94" s="4">
        <v>0.27486891720529</v>
      </c>
      <c r="AS94" s="4">
        <v>0.28047568652236099</v>
      </c>
      <c r="AT94" s="4">
        <v>0.27349156861660701</v>
      </c>
      <c r="AU94" s="4">
        <v>0.27630741851615598</v>
      </c>
      <c r="AV94" s="4">
        <v>0.28749774313609</v>
      </c>
      <c r="AW94" s="4">
        <v>0.27349156861660701</v>
      </c>
      <c r="AX94" s="4">
        <v>0.28190684421939799</v>
      </c>
      <c r="AY94" s="4">
        <v>0.27044116062085799</v>
      </c>
      <c r="AZ94" s="4">
        <v>0.27486891720529</v>
      </c>
      <c r="BA94" s="4">
        <v>0.28155515845810702</v>
      </c>
      <c r="BB94" s="4">
        <v>0.279850307513972</v>
      </c>
      <c r="BC94" s="4">
        <v>0.28047568652236099</v>
      </c>
      <c r="BD94" s="4">
        <v>0.28749774313609</v>
      </c>
      <c r="BE94" s="4">
        <v>0.28722215378265298</v>
      </c>
      <c r="BF94" s="4">
        <v>0.27487626081911798</v>
      </c>
      <c r="BG94" s="4">
        <v>0.26483959282761299</v>
      </c>
      <c r="BH94" s="4">
        <v>0.28749774313609</v>
      </c>
      <c r="BI94" s="4">
        <v>0.27349156861660701</v>
      </c>
      <c r="BJ94" s="4">
        <v>0.28190684421939799</v>
      </c>
      <c r="BK94" s="4">
        <v>0.28155515845810702</v>
      </c>
      <c r="BL94" s="4">
        <v>0.26483959282761299</v>
      </c>
      <c r="BM94" s="4">
        <v>0.279850307513972</v>
      </c>
      <c r="BN94" s="4">
        <v>0.26736211719696501</v>
      </c>
      <c r="BO94" s="4">
        <v>0.28047568652236099</v>
      </c>
      <c r="BP94" s="4">
        <v>0.28749774313609</v>
      </c>
      <c r="BQ94" s="4">
        <v>0.28155515845810702</v>
      </c>
      <c r="BR94" s="4">
        <v>0.28155515845810702</v>
      </c>
      <c r="BS94" s="4">
        <v>0.27044116062085799</v>
      </c>
      <c r="BT94" s="4">
        <v>0.26780006512149501</v>
      </c>
      <c r="BU94" s="4">
        <v>0.26855278099417601</v>
      </c>
      <c r="BV94" s="4">
        <v>0.26483959282761299</v>
      </c>
      <c r="BW94" s="4">
        <v>0.28047568652236099</v>
      </c>
      <c r="BX94" s="4">
        <v>0.26855278099417601</v>
      </c>
      <c r="BY94" s="4">
        <v>0.28749774313609</v>
      </c>
      <c r="BZ94" s="4">
        <v>0.28047568652236099</v>
      </c>
      <c r="CA94" s="4">
        <v>0.27044116062085799</v>
      </c>
      <c r="CB94" s="4">
        <v>0.27044116062085799</v>
      </c>
      <c r="CC94" s="4">
        <v>0.26780006512149501</v>
      </c>
      <c r="CD94" s="4">
        <v>0.27057904106305097</v>
      </c>
      <c r="CE94" s="4">
        <v>0.28155515845810702</v>
      </c>
      <c r="CF94" s="4">
        <v>0.28749774313609</v>
      </c>
      <c r="CG94" s="4">
        <v>0.27057904106305097</v>
      </c>
      <c r="CH94" s="4">
        <v>0.27487626081911798</v>
      </c>
      <c r="CI94" s="4">
        <v>0.26855278099417601</v>
      </c>
      <c r="CJ94" s="4">
        <v>0.27349156861660701</v>
      </c>
      <c r="CK94" s="4">
        <v>0.28155515845810702</v>
      </c>
      <c r="CL94" s="4">
        <v>0.27057904106305097</v>
      </c>
      <c r="CM94" s="4">
        <v>0.26780006512149501</v>
      </c>
      <c r="CN94" s="4">
        <v>0.26780006512149501</v>
      </c>
      <c r="CO94" s="4">
        <v>0.27487626081911798</v>
      </c>
      <c r="CP94" s="4">
        <v>0.28190684421939799</v>
      </c>
      <c r="CQ94" s="4">
        <v>0.27353386476147501</v>
      </c>
      <c r="CR94" s="4">
        <v>0.28047568652236099</v>
      </c>
      <c r="CS94" s="4">
        <v>0.27044116062085799</v>
      </c>
      <c r="CT94" s="4">
        <v>0.279850307513972</v>
      </c>
      <c r="CU94" s="4">
        <v>0.28047568652236099</v>
      </c>
      <c r="CV94" s="4">
        <v>0.27486891720529</v>
      </c>
      <c r="CW94" s="4">
        <v>0.27630741851615598</v>
      </c>
    </row>
    <row r="95" spans="1:101" x14ac:dyDescent="0.3">
      <c r="A95" s="4">
        <v>-0.44748944072602698</v>
      </c>
      <c r="B95" s="4">
        <v>-0.53021008690486904</v>
      </c>
      <c r="C95" s="4">
        <v>-0.52407947531784105</v>
      </c>
      <c r="D95" s="4">
        <v>-0.51646327490905297</v>
      </c>
      <c r="E95" s="4">
        <v>-0.51262435435660803</v>
      </c>
      <c r="F95" s="4">
        <v>-0.53138942117347798</v>
      </c>
      <c r="G95" s="4">
        <v>-0.52407947531784105</v>
      </c>
      <c r="H95" s="4">
        <v>-0.52152613710581897</v>
      </c>
      <c r="I95" s="4">
        <v>-0.53021008690486904</v>
      </c>
      <c r="J95" s="4">
        <v>-0.52375858451206803</v>
      </c>
      <c r="K95" s="4">
        <v>-0.52407947531784105</v>
      </c>
      <c r="L95" s="4">
        <v>-0.52407947531784105</v>
      </c>
      <c r="M95" s="4">
        <v>-0.49669346428140598</v>
      </c>
      <c r="N95" s="4">
        <v>-0.49198864790906799</v>
      </c>
      <c r="O95" s="4">
        <v>-0.52407947531784105</v>
      </c>
      <c r="P95" s="4">
        <v>-0.51646327490905297</v>
      </c>
      <c r="Q95" s="4">
        <v>-0.51084032467031903</v>
      </c>
      <c r="R95" s="4">
        <v>-0.51646327490905297</v>
      </c>
      <c r="S95" s="4">
        <v>-0.53021008690486904</v>
      </c>
      <c r="T95" s="4">
        <v>-0.53021008690486904</v>
      </c>
      <c r="U95" s="4">
        <v>-0.53021008690486904</v>
      </c>
      <c r="V95" s="4">
        <v>-0.53488592148369496</v>
      </c>
      <c r="W95" s="4">
        <v>-0.51646327490905297</v>
      </c>
      <c r="X95" s="4">
        <v>-0.51646327490905297</v>
      </c>
      <c r="Y95" s="4">
        <v>-0.50566635335757104</v>
      </c>
      <c r="Z95" s="4">
        <v>-0.50566635335757104</v>
      </c>
      <c r="AA95" s="4">
        <v>-0.51646327490905297</v>
      </c>
      <c r="AB95" s="4">
        <v>-0.51646327490905297</v>
      </c>
      <c r="AC95" s="4">
        <v>-0.51646327490905297</v>
      </c>
      <c r="AD95" s="4">
        <v>-0.53021008690486904</v>
      </c>
      <c r="AE95" s="4">
        <v>-0.53488592148369496</v>
      </c>
      <c r="AF95" s="4">
        <v>-0.52792544251581697</v>
      </c>
      <c r="AG95" s="4">
        <v>-0.53021008690486904</v>
      </c>
      <c r="AH95" s="4">
        <v>-0.51084032467031903</v>
      </c>
      <c r="AI95" s="4">
        <v>-0.53021008690486904</v>
      </c>
      <c r="AJ95" s="4">
        <v>-0.50566635335757104</v>
      </c>
      <c r="AK95" s="4">
        <v>-0.53021008690486904</v>
      </c>
      <c r="AL95" s="4">
        <v>-0.52375858451206803</v>
      </c>
      <c r="AM95" s="4">
        <v>-0.51646327490905297</v>
      </c>
      <c r="AN95" s="4">
        <v>-0.52950768264426296</v>
      </c>
      <c r="AO95" s="4">
        <v>-0.51646327490905297</v>
      </c>
      <c r="AP95" s="4">
        <v>-0.51646327490905297</v>
      </c>
      <c r="AQ95" s="4">
        <v>-0.53021008690486904</v>
      </c>
      <c r="AR95" s="4">
        <v>-0.52407947531784105</v>
      </c>
      <c r="AS95" s="4">
        <v>-0.52898908219346497</v>
      </c>
      <c r="AT95" s="4">
        <v>-0.52181530966265899</v>
      </c>
      <c r="AU95" s="4">
        <v>-0.526780116898523</v>
      </c>
      <c r="AV95" s="4">
        <v>-0.53488592148369496</v>
      </c>
      <c r="AW95" s="4">
        <v>-0.52181530966265899</v>
      </c>
      <c r="AX95" s="4">
        <v>-0.53021008690486904</v>
      </c>
      <c r="AY95" s="4">
        <v>-0.51646327490905297</v>
      </c>
      <c r="AZ95" s="4">
        <v>-0.52407947531784105</v>
      </c>
      <c r="BA95" s="4">
        <v>-0.52950768264426296</v>
      </c>
      <c r="BB95" s="4">
        <v>-0.52792544251581697</v>
      </c>
      <c r="BC95" s="4">
        <v>-0.52898908219346497</v>
      </c>
      <c r="BD95" s="4">
        <v>-0.53488592148369496</v>
      </c>
      <c r="BE95" s="4">
        <v>-0.53419036871613201</v>
      </c>
      <c r="BF95" s="4">
        <v>-0.52517864063752095</v>
      </c>
      <c r="BG95" s="4">
        <v>-0.49669346428140598</v>
      </c>
      <c r="BH95" s="4">
        <v>-0.53488592148369496</v>
      </c>
      <c r="BI95" s="4">
        <v>-0.52181530966265899</v>
      </c>
      <c r="BJ95" s="4">
        <v>-0.53021008690486904</v>
      </c>
      <c r="BK95" s="4">
        <v>-0.52950768264426296</v>
      </c>
      <c r="BL95" s="4">
        <v>-0.49669346428140598</v>
      </c>
      <c r="BM95" s="4">
        <v>-0.52792544251581697</v>
      </c>
      <c r="BN95" s="4">
        <v>-0.50230169141441505</v>
      </c>
      <c r="BO95" s="4">
        <v>-0.52898908219346497</v>
      </c>
      <c r="BP95" s="4">
        <v>-0.53488592148369496</v>
      </c>
      <c r="BQ95" s="4">
        <v>-0.52950768264426296</v>
      </c>
      <c r="BR95" s="4">
        <v>-0.52950768264426296</v>
      </c>
      <c r="BS95" s="4">
        <v>-0.51646327490905297</v>
      </c>
      <c r="BT95" s="4">
        <v>-0.50566635335757104</v>
      </c>
      <c r="BU95" s="4">
        <v>-0.51084032467031903</v>
      </c>
      <c r="BV95" s="4">
        <v>-0.49669346428140598</v>
      </c>
      <c r="BW95" s="4">
        <v>-0.52898908219346497</v>
      </c>
      <c r="BX95" s="4">
        <v>-0.51084032467031903</v>
      </c>
      <c r="BY95" s="4">
        <v>-0.53488592148369496</v>
      </c>
      <c r="BZ95" s="4">
        <v>-0.52898908219346497</v>
      </c>
      <c r="CA95" s="4">
        <v>-0.51646327490905297</v>
      </c>
      <c r="CB95" s="4">
        <v>-0.51646327490905297</v>
      </c>
      <c r="CC95" s="4">
        <v>-0.50566635335757104</v>
      </c>
      <c r="CD95" s="4">
        <v>-0.52152613710581897</v>
      </c>
      <c r="CE95" s="4">
        <v>-0.52950768264426296</v>
      </c>
      <c r="CF95" s="4">
        <v>-0.53488592148369496</v>
      </c>
      <c r="CG95" s="4">
        <v>-0.52152613710581897</v>
      </c>
      <c r="CH95" s="4">
        <v>-0.52517864063752095</v>
      </c>
      <c r="CI95" s="4">
        <v>-0.51084032467031903</v>
      </c>
      <c r="CJ95" s="4">
        <v>-0.52181530966265899</v>
      </c>
      <c r="CK95" s="4">
        <v>-0.52950768264426296</v>
      </c>
      <c r="CL95" s="4">
        <v>-0.52152613710581897</v>
      </c>
      <c r="CM95" s="4">
        <v>-0.50566635335757104</v>
      </c>
      <c r="CN95" s="4">
        <v>-0.50566635335757104</v>
      </c>
      <c r="CO95" s="4">
        <v>-0.52517864063752095</v>
      </c>
      <c r="CP95" s="4">
        <v>-0.53021008690486904</v>
      </c>
      <c r="CQ95" s="4">
        <v>-0.52375858451206803</v>
      </c>
      <c r="CR95" s="4">
        <v>-0.52898908219346497</v>
      </c>
      <c r="CS95" s="4">
        <v>-0.51646327490905297</v>
      </c>
      <c r="CT95" s="4">
        <v>-0.52792544251581697</v>
      </c>
      <c r="CU95" s="4">
        <v>-0.52898908219346497</v>
      </c>
      <c r="CV95" s="4">
        <v>-0.52407947531784105</v>
      </c>
      <c r="CW95" s="4">
        <v>-0.526780116898523</v>
      </c>
    </row>
    <row r="97" spans="1:9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  <c r="I97" s="4"/>
    </row>
    <row r="98" spans="1:9" x14ac:dyDescent="0.3">
      <c r="A98" s="4">
        <v>0</v>
      </c>
      <c r="B98" s="4">
        <v>0.31852343018815799</v>
      </c>
      <c r="C98" s="4">
        <v>0.30837782723532198</v>
      </c>
      <c r="D98" s="4"/>
      <c r="E98" s="4"/>
      <c r="F98" s="4"/>
      <c r="G98" s="4"/>
      <c r="H98" s="4"/>
      <c r="I98" s="4"/>
    </row>
    <row r="99" spans="1:9" x14ac:dyDescent="0.3">
      <c r="A99" s="4">
        <v>-0.44748944072602698</v>
      </c>
      <c r="B99" s="4">
        <v>-0.47504467643179199</v>
      </c>
      <c r="C99" s="4">
        <v>-0.45471780732551598</v>
      </c>
      <c r="D99" s="4"/>
      <c r="E99" s="4"/>
      <c r="F99" s="4"/>
      <c r="G99" s="4"/>
      <c r="H99" s="4"/>
      <c r="I99" s="4"/>
    </row>
    <row r="100" spans="1:9" x14ac:dyDescent="0.3">
      <c r="A100" s="4">
        <v>0</v>
      </c>
      <c r="B100" s="4">
        <v>0.33081281889741099</v>
      </c>
      <c r="C100" s="4">
        <v>0.31388995121985103</v>
      </c>
      <c r="D100" s="4">
        <v>0.317991054388157</v>
      </c>
      <c r="E100" s="4">
        <v>0.32539573639229602</v>
      </c>
      <c r="F100" s="4">
        <v>0.31658263169545198</v>
      </c>
      <c r="G100" s="4">
        <v>0.31310326294520702</v>
      </c>
      <c r="H100" s="4"/>
      <c r="I100" s="4"/>
    </row>
    <row r="101" spans="1:9" x14ac:dyDescent="0.3">
      <c r="A101" s="4">
        <v>-0.44748944072602698</v>
      </c>
      <c r="B101" s="4">
        <v>-0.47678142680413099</v>
      </c>
      <c r="C101" s="4">
        <v>-0.459259744431326</v>
      </c>
      <c r="D101" s="4">
        <v>-0.46247197988178901</v>
      </c>
      <c r="E101" s="4">
        <v>-0.46270934732748698</v>
      </c>
      <c r="F101" s="4">
        <v>-0.46201527633220602</v>
      </c>
      <c r="G101" s="4">
        <v>-0.447423392047262</v>
      </c>
      <c r="H101" s="4"/>
      <c r="I101" s="4"/>
    </row>
    <row r="102" spans="1:9" x14ac:dyDescent="0.3">
      <c r="A102" s="4">
        <v>0</v>
      </c>
      <c r="B102" s="4">
        <v>0.32138575023721899</v>
      </c>
      <c r="C102" s="4">
        <v>0.32822785839610902</v>
      </c>
      <c r="D102" s="4">
        <v>0.322466641845159</v>
      </c>
      <c r="E102" s="4">
        <v>0.31792569695036499</v>
      </c>
      <c r="F102" s="4">
        <v>0.332852686397063</v>
      </c>
      <c r="G102" s="4">
        <v>0.31342697149877802</v>
      </c>
      <c r="H102" s="4">
        <v>0.32594509817169598</v>
      </c>
      <c r="I102" s="4">
        <v>0.326432556610882</v>
      </c>
    </row>
    <row r="103" spans="1:9" x14ac:dyDescent="0.3">
      <c r="A103" s="4">
        <v>-0.44748944072602698</v>
      </c>
      <c r="B103" s="4">
        <v>-0.453860483712553</v>
      </c>
      <c r="C103" s="4">
        <v>-0.46638114330455999</v>
      </c>
      <c r="D103" s="4">
        <v>-0.45920800149505397</v>
      </c>
      <c r="E103" s="4">
        <v>-0.43603398029672602</v>
      </c>
      <c r="F103" s="4">
        <v>-0.469572908975607</v>
      </c>
      <c r="G103" s="4">
        <v>-0.42691848447450198</v>
      </c>
      <c r="H103" s="4">
        <v>-0.46065362591884201</v>
      </c>
      <c r="I103" s="4">
        <v>-0.46255775929454401</v>
      </c>
    </row>
    <row r="105" spans="1:9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  <c r="I105" s="4"/>
    </row>
    <row r="106" spans="1:9" x14ac:dyDescent="0.3">
      <c r="A106" s="4">
        <v>0</v>
      </c>
      <c r="B106" s="4">
        <v>0.322584802476581</v>
      </c>
      <c r="C106" s="4">
        <v>0.31789336284237302</v>
      </c>
      <c r="D106" s="4">
        <v>0.31927547361853698</v>
      </c>
      <c r="E106" s="4">
        <v>0.31055327667014498</v>
      </c>
      <c r="F106" s="4"/>
      <c r="G106" s="4"/>
      <c r="H106" s="4"/>
      <c r="I106" s="4"/>
    </row>
    <row r="107" spans="1:9" x14ac:dyDescent="0.3">
      <c r="A107" s="4">
        <v>-0.44748944072602698</v>
      </c>
      <c r="B107" s="4">
        <v>-0.472546405878979</v>
      </c>
      <c r="C107" s="4">
        <v>-0.451607071942282</v>
      </c>
      <c r="D107" s="4">
        <v>-0.46477950457695699</v>
      </c>
      <c r="E107" s="4">
        <v>-0.44954604225091299</v>
      </c>
      <c r="F107" s="4"/>
      <c r="G107" s="4"/>
      <c r="H107" s="4"/>
      <c r="I107" s="4"/>
    </row>
    <row r="108" spans="1:9" x14ac:dyDescent="0.3">
      <c r="A108" s="4">
        <v>0</v>
      </c>
      <c r="B108" s="4">
        <v>0.33419126592160597</v>
      </c>
      <c r="C108" s="4">
        <v>0.33484009498685602</v>
      </c>
      <c r="D108" s="4">
        <v>0.318334993002928</v>
      </c>
      <c r="E108" s="4">
        <v>0.33095863191083202</v>
      </c>
      <c r="F108" s="4">
        <v>0.324912634530102</v>
      </c>
      <c r="G108" s="4">
        <v>0.31991880526171701</v>
      </c>
      <c r="H108" s="4"/>
      <c r="I108" s="4"/>
    </row>
    <row r="109" spans="1:9" x14ac:dyDescent="0.3">
      <c r="A109" s="4">
        <v>-0.44748944072602698</v>
      </c>
      <c r="B109" s="4">
        <v>-0.46252980564009399</v>
      </c>
      <c r="C109" s="4">
        <v>-0.46468659961064201</v>
      </c>
      <c r="D109" s="4">
        <v>-0.45444339637283898</v>
      </c>
      <c r="E109" s="4">
        <v>-0.45806946797046</v>
      </c>
      <c r="F109" s="4">
        <v>-0.45803211077140499</v>
      </c>
      <c r="G109" s="4">
        <v>-0.45518330102040999</v>
      </c>
      <c r="H109" s="4"/>
      <c r="I109" s="4"/>
    </row>
    <row r="110" spans="1:9" x14ac:dyDescent="0.3">
      <c r="A110" s="4">
        <v>0</v>
      </c>
      <c r="B110" s="4">
        <v>0.32879954179517601</v>
      </c>
      <c r="C110" s="4">
        <v>0.31548977448794902</v>
      </c>
      <c r="D110" s="4">
        <v>0.32671714474286001</v>
      </c>
      <c r="E110" s="4"/>
      <c r="F110" s="4"/>
      <c r="G110" s="4"/>
      <c r="H110" s="4"/>
      <c r="I110" s="4"/>
    </row>
    <row r="111" spans="1:9" x14ac:dyDescent="0.3">
      <c r="A111" s="4">
        <v>-0.44748944072602698</v>
      </c>
      <c r="B111" s="4">
        <v>-0.46860014410156597</v>
      </c>
      <c r="C111" s="4">
        <v>-0.43813956046432301</v>
      </c>
      <c r="D111" s="4">
        <v>-0.46840724120988803</v>
      </c>
      <c r="E111" s="4"/>
      <c r="F111" s="4"/>
      <c r="G111" s="4"/>
      <c r="H111" s="4"/>
      <c r="I111" s="4"/>
    </row>
    <row r="113" spans="1:13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>
        <v>0</v>
      </c>
      <c r="B114" s="4">
        <v>0.31698092896323299</v>
      </c>
      <c r="C114" s="4">
        <v>0.33301338998383301</v>
      </c>
      <c r="D114" s="4">
        <v>0.33233762341176298</v>
      </c>
      <c r="E114" s="4">
        <v>0.31290642979605798</v>
      </c>
      <c r="F114" s="4">
        <v>0.326589851807642</v>
      </c>
      <c r="G114" s="4"/>
      <c r="H114" s="4"/>
      <c r="I114" s="4"/>
      <c r="J114" s="4"/>
      <c r="K114" s="4"/>
      <c r="L114" s="4"/>
      <c r="M114" s="4"/>
    </row>
    <row r="115" spans="1:13" x14ac:dyDescent="0.3">
      <c r="A115" s="4">
        <v>-0.44748944072602698</v>
      </c>
      <c r="B115" s="4">
        <v>-0.45282008818313202</v>
      </c>
      <c r="C115" s="4">
        <v>-0.47100686738231101</v>
      </c>
      <c r="D115" s="4">
        <v>-0.45615463151209401</v>
      </c>
      <c r="E115" s="4">
        <v>-0.43754720328910901</v>
      </c>
      <c r="F115" s="4">
        <v>-0.45363487702680799</v>
      </c>
      <c r="G115" s="4"/>
      <c r="H115" s="4"/>
      <c r="I115" s="4"/>
      <c r="J115" s="4"/>
      <c r="K115" s="4"/>
      <c r="L115" s="4"/>
      <c r="M115" s="4"/>
    </row>
    <row r="116" spans="1:13" x14ac:dyDescent="0.3">
      <c r="A116" s="4">
        <v>0</v>
      </c>
      <c r="B116" s="4">
        <v>0.249993812765542</v>
      </c>
      <c r="C116" s="4">
        <v>0.25135710456073401</v>
      </c>
      <c r="D116" s="4">
        <v>0.24703330549334801</v>
      </c>
      <c r="E116" s="4">
        <v>0.26174504629615603</v>
      </c>
      <c r="F116" s="4">
        <v>0.25337639655163002</v>
      </c>
      <c r="G116" s="4">
        <v>0.26509565426188703</v>
      </c>
      <c r="H116" s="4">
        <v>0.25523402048596799</v>
      </c>
      <c r="I116" s="4">
        <v>0.25191425185451399</v>
      </c>
      <c r="J116" s="4"/>
      <c r="K116" s="4"/>
      <c r="L116" s="4"/>
      <c r="M116" s="4"/>
    </row>
    <row r="117" spans="1:13" x14ac:dyDescent="0.3">
      <c r="A117" s="4">
        <v>-0.44748944072602698</v>
      </c>
      <c r="B117" s="4">
        <v>-0.52941583246236401</v>
      </c>
      <c r="C117" s="4">
        <v>-0.53827432358247895</v>
      </c>
      <c r="D117" s="4">
        <v>-0.50468477096998199</v>
      </c>
      <c r="E117" s="4">
        <v>-0.55030109707962804</v>
      </c>
      <c r="F117" s="4">
        <v>-0.54324400811070706</v>
      </c>
      <c r="G117" s="4">
        <v>-0.55429321158576395</v>
      </c>
      <c r="H117" s="4">
        <v>-0.54608119009176703</v>
      </c>
      <c r="I117" s="4">
        <v>-0.53920636377483</v>
      </c>
      <c r="J117" s="4"/>
      <c r="K117" s="4"/>
      <c r="L117" s="4"/>
      <c r="M117" s="4"/>
    </row>
    <row r="118" spans="1:13" x14ac:dyDescent="0.3">
      <c r="A118" s="4">
        <v>0</v>
      </c>
      <c r="B118" s="4">
        <v>0.22002323398493401</v>
      </c>
      <c r="C118" s="4">
        <v>0.228151907070478</v>
      </c>
      <c r="D118" s="4">
        <v>0.2460494824051</v>
      </c>
      <c r="E118" s="4">
        <v>0.22377947926298</v>
      </c>
      <c r="F118" s="4">
        <v>0.235647836457478</v>
      </c>
      <c r="G118" s="4">
        <v>0.22704071348063801</v>
      </c>
      <c r="H118" s="4">
        <v>0.23154199186638</v>
      </c>
      <c r="I118" s="4">
        <v>0.227915995578679</v>
      </c>
      <c r="J118" s="4">
        <v>0.22399829366280599</v>
      </c>
      <c r="K118" s="4">
        <v>0.221567529911844</v>
      </c>
      <c r="L118" s="4">
        <v>0.227682247818597</v>
      </c>
      <c r="M118" s="4">
        <v>0.231025561747075</v>
      </c>
    </row>
    <row r="119" spans="1:13" x14ac:dyDescent="0.3">
      <c r="A119" s="4">
        <v>-0.44748944072602698</v>
      </c>
      <c r="B119" s="4">
        <v>-0.53278175945644601</v>
      </c>
      <c r="C119" s="4">
        <v>-0.56363701472755701</v>
      </c>
      <c r="D119" s="4">
        <v>-0.57144084306770204</v>
      </c>
      <c r="E119" s="4">
        <v>-0.53709064091577197</v>
      </c>
      <c r="F119" s="4">
        <v>-0.56980922658828603</v>
      </c>
      <c r="G119" s="4">
        <v>-0.55216182943501602</v>
      </c>
      <c r="H119" s="4">
        <v>-0.56876157023062202</v>
      </c>
      <c r="I119" s="4">
        <v>-0.55429108817294603</v>
      </c>
      <c r="J119" s="4">
        <v>-0.550656347644632</v>
      </c>
      <c r="K119" s="4">
        <v>-0.53669354942262104</v>
      </c>
      <c r="L119" s="4">
        <v>-0.55272603632418904</v>
      </c>
      <c r="M119" s="4">
        <v>-0.56563865548607895</v>
      </c>
    </row>
    <row r="121" spans="1:13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4">
        <v>0</v>
      </c>
      <c r="B122" s="4">
        <v>0.32404912667959701</v>
      </c>
      <c r="C122" s="4">
        <v>0.32413816120328298</v>
      </c>
      <c r="D122" s="4">
        <v>0.32045739518094601</v>
      </c>
      <c r="E122" s="4">
        <v>0.314898137037112</v>
      </c>
      <c r="F122" s="4">
        <v>0.31307103870627201</v>
      </c>
      <c r="G122" s="4"/>
      <c r="H122" s="4"/>
      <c r="I122" s="4"/>
      <c r="J122" s="4"/>
      <c r="K122" s="4"/>
      <c r="L122" s="4"/>
      <c r="M122" s="4"/>
    </row>
    <row r="123" spans="1:13" x14ac:dyDescent="0.3">
      <c r="A123" s="4">
        <v>-0.44748944072602698</v>
      </c>
      <c r="B123" s="4">
        <v>-0.456764964558455</v>
      </c>
      <c r="C123" s="4">
        <v>-0.47623898459977199</v>
      </c>
      <c r="D123" s="4">
        <v>-0.45648350608342497</v>
      </c>
      <c r="E123" s="4">
        <v>-0.45544563902660801</v>
      </c>
      <c r="F123" s="4">
        <v>-0.45252736071997901</v>
      </c>
      <c r="G123" s="4"/>
      <c r="H123" s="4"/>
      <c r="I123" s="4"/>
      <c r="J123" s="4"/>
      <c r="K123" s="4"/>
      <c r="L123" s="4"/>
      <c r="M123" s="4"/>
    </row>
    <row r="124" spans="1:13" x14ac:dyDescent="0.3">
      <c r="A124" s="4">
        <v>0</v>
      </c>
      <c r="B124" s="4">
        <v>0.31145138542123002</v>
      </c>
      <c r="C124" s="4">
        <v>0.31483144167189298</v>
      </c>
      <c r="D124" s="4">
        <v>0.34246834535047999</v>
      </c>
      <c r="E124" s="4">
        <v>0.311827759376474</v>
      </c>
      <c r="F124" s="4"/>
      <c r="G124" s="4"/>
      <c r="H124" s="4"/>
      <c r="I124" s="4"/>
      <c r="J124" s="4"/>
      <c r="K124" s="4"/>
      <c r="L124" s="4"/>
      <c r="M124" s="4"/>
    </row>
    <row r="125" spans="1:13" x14ac:dyDescent="0.3">
      <c r="A125" s="4">
        <v>-0.44748944072602698</v>
      </c>
      <c r="B125" s="4">
        <v>-0.44383738104964099</v>
      </c>
      <c r="C125" s="4">
        <v>-0.46523035963685999</v>
      </c>
      <c r="D125" s="4">
        <v>-0.46698679076525101</v>
      </c>
      <c r="E125" s="4">
        <v>-0.45739518166041399</v>
      </c>
      <c r="F125" s="4"/>
      <c r="G125" s="4"/>
      <c r="H125" s="4"/>
      <c r="I125" s="4"/>
      <c r="J125" s="4"/>
      <c r="K125" s="4"/>
      <c r="L125" s="4"/>
      <c r="M125" s="4"/>
    </row>
    <row r="126" spans="1:13" x14ac:dyDescent="0.3">
      <c r="A126" s="4">
        <v>0</v>
      </c>
      <c r="B126" s="4">
        <v>0.32019358704328699</v>
      </c>
      <c r="C126" s="4">
        <v>0.32206800737194702</v>
      </c>
      <c r="D126" s="4">
        <v>0.336962653716608</v>
      </c>
      <c r="E126" s="4">
        <v>0.333180076964398</v>
      </c>
      <c r="F126" s="4">
        <v>0.32676101237698302</v>
      </c>
      <c r="G126" s="4"/>
      <c r="H126" s="4"/>
      <c r="I126" s="4"/>
      <c r="J126" s="4"/>
      <c r="K126" s="4"/>
      <c r="L126" s="4"/>
      <c r="M126" s="4"/>
    </row>
    <row r="127" spans="1:13" x14ac:dyDescent="0.3">
      <c r="A127" s="4">
        <v>-0.44748944072602698</v>
      </c>
      <c r="B127" s="4">
        <v>-0.44530437313099402</v>
      </c>
      <c r="C127" s="4">
        <v>-0.44635949180372902</v>
      </c>
      <c r="D127" s="4">
        <v>-0.46544028426249301</v>
      </c>
      <c r="E127" s="4">
        <v>-0.46458085493376999</v>
      </c>
      <c r="F127" s="4">
        <v>-0.457984393115689</v>
      </c>
      <c r="G127" s="4"/>
      <c r="H127" s="4"/>
      <c r="I127" s="4"/>
      <c r="J127" s="4"/>
      <c r="K127" s="4"/>
      <c r="L127" s="4"/>
      <c r="M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0.32834716100433903</v>
      </c>
      <c r="C130" s="4">
        <v>0.32219905688994199</v>
      </c>
      <c r="D130" s="4">
        <v>0.32517989759762</v>
      </c>
      <c r="E130" s="4">
        <v>0.32984906411126802</v>
      </c>
      <c r="F130" s="4">
        <v>0.31578288611337701</v>
      </c>
      <c r="G130" s="4">
        <v>0.31961810223054898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-0.44748944072602698</v>
      </c>
      <c r="B131" s="4">
        <v>-0.46205586436523299</v>
      </c>
      <c r="C131" s="4">
        <v>-0.45799880826943301</v>
      </c>
      <c r="D131" s="4">
        <v>-0.46192081027924098</v>
      </c>
      <c r="E131" s="4">
        <v>-0.47841733890982302</v>
      </c>
      <c r="F131" s="4">
        <v>-0.44642073869161197</v>
      </c>
      <c r="G131" s="4">
        <v>-0.45622425466067801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0.32785456916142802</v>
      </c>
      <c r="C132" s="4">
        <v>0.32971721375798302</v>
      </c>
      <c r="D132" s="4">
        <v>0.33485606725224798</v>
      </c>
      <c r="E132" s="4">
        <v>0.32122118430230201</v>
      </c>
      <c r="F132" s="4">
        <v>0.32253419628933899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-0.44748944072602698</v>
      </c>
      <c r="B133" s="4">
        <v>-0.46218381015166299</v>
      </c>
      <c r="C133" s="4">
        <v>-0.469500420341118</v>
      </c>
      <c r="D133" s="4">
        <v>-0.47195733429908499</v>
      </c>
      <c r="E133" s="4">
        <v>-0.45865783155488998</v>
      </c>
      <c r="F133" s="4">
        <v>-0.45922821880657699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0.325378794592249</v>
      </c>
      <c r="C134" s="4">
        <v>0.32760715785372302</v>
      </c>
      <c r="D134" s="4">
        <v>0.32388790428375802</v>
      </c>
      <c r="E134" s="4">
        <v>0.32240391041141497</v>
      </c>
      <c r="F134" s="4">
        <v>0.320240868184406</v>
      </c>
      <c r="G134" s="4">
        <v>0.33459785065785203</v>
      </c>
      <c r="H134" s="4">
        <v>0.32359890540754599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-0.44748944072602698</v>
      </c>
      <c r="B135" s="4">
        <v>-0.457583594553432</v>
      </c>
      <c r="C135" s="4">
        <v>-0.46428511729753003</v>
      </c>
      <c r="D135" s="4">
        <v>-0.45501940882937097</v>
      </c>
      <c r="E135" s="4">
        <v>-0.449551017584571</v>
      </c>
      <c r="F135" s="4">
        <v>-0.44240251750920201</v>
      </c>
      <c r="G135" s="4">
        <v>-0.46957036521386603</v>
      </c>
      <c r="H135" s="4">
        <v>-0.45278325235881201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0.314436314115487</v>
      </c>
      <c r="C138" s="4">
        <v>0.31627396944174901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-0.44748944072602698</v>
      </c>
      <c r="B139" s="4">
        <v>-0.45833195348114603</v>
      </c>
      <c r="C139" s="4">
        <v>-0.47530694995379902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0.28546215353871301</v>
      </c>
      <c r="C140" s="4">
        <v>0.28441479098496603</v>
      </c>
      <c r="D140" s="4">
        <v>0.28441479098496603</v>
      </c>
      <c r="E140" s="4">
        <v>0.28546215353871301</v>
      </c>
      <c r="F140" s="4">
        <v>0.28242975716593999</v>
      </c>
      <c r="G140" s="4">
        <v>0.28242975716593999</v>
      </c>
      <c r="H140" s="4">
        <v>0.28566036921756799</v>
      </c>
      <c r="I140" s="4">
        <v>0.28242975716593999</v>
      </c>
      <c r="J140" s="4">
        <v>0.28175818655025697</v>
      </c>
      <c r="K140" s="4">
        <v>0.28546215353871301</v>
      </c>
      <c r="L140" s="4">
        <v>0.28242975716593999</v>
      </c>
      <c r="M140" s="4">
        <v>0.28242975716593999</v>
      </c>
      <c r="N140" s="4">
        <v>0.28566036921756799</v>
      </c>
      <c r="O140" s="4">
        <v>0.28175818655025697</v>
      </c>
      <c r="P140" s="4">
        <v>0.28175818655025697</v>
      </c>
      <c r="Q140" s="4">
        <v>0.28546215353871301</v>
      </c>
      <c r="R140" s="4">
        <v>0.28242975716593999</v>
      </c>
      <c r="S140" s="4">
        <v>0.28175818655025697</v>
      </c>
      <c r="T140" s="4">
        <v>0.28566036921756799</v>
      </c>
      <c r="U140" s="4">
        <v>0.28441479098496603</v>
      </c>
      <c r="V140" s="4">
        <v>0.28242975716593999</v>
      </c>
      <c r="W140" s="4">
        <v>0.28242975716593999</v>
      </c>
      <c r="X140" s="4">
        <v>0.28441479098496603</v>
      </c>
      <c r="Y140" s="4">
        <v>0.284051737083648</v>
      </c>
      <c r="Z140" s="4">
        <v>0.28566036921756799</v>
      </c>
      <c r="AA140" s="4">
        <v>0.28242975716593999</v>
      </c>
      <c r="AB140" s="4">
        <v>0.28242975716593999</v>
      </c>
      <c r="AC140" s="4">
        <v>0.28242975716593999</v>
      </c>
      <c r="AD140" s="4">
        <v>0.28441479098496603</v>
      </c>
      <c r="AE140" s="4">
        <v>0.28242975716593999</v>
      </c>
      <c r="AF140" s="4">
        <v>0.28441479098496603</v>
      </c>
      <c r="AG140" s="4">
        <v>0.28546215353871301</v>
      </c>
      <c r="AH140" s="4">
        <v>0.28175818655025697</v>
      </c>
      <c r="AI140" s="4">
        <v>0.28566036921756799</v>
      </c>
      <c r="AJ140" s="4">
        <v>0.27927929421460002</v>
      </c>
      <c r="AK140" s="4">
        <v>0.28665892088296302</v>
      </c>
      <c r="AL140" s="4">
        <v>0.28915976815448302</v>
      </c>
      <c r="AM140" s="4">
        <v>0.28566036921756799</v>
      </c>
      <c r="AN140" s="4">
        <v>0.28566036921756799</v>
      </c>
      <c r="AO140" s="4">
        <v>0.28441479098496603</v>
      </c>
      <c r="AP140" s="4">
        <v>0.28566036921756799</v>
      </c>
      <c r="AQ140" s="4">
        <v>0.28242975716593999</v>
      </c>
      <c r="AR140" s="4">
        <v>0.28175818655025697</v>
      </c>
      <c r="AS140" s="4">
        <v>0.28546215353871301</v>
      </c>
      <c r="AT140" s="4">
        <v>0.28546215353871301</v>
      </c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-0.44748944072602698</v>
      </c>
      <c r="B141" s="4">
        <v>-0.51772294079303105</v>
      </c>
      <c r="C141" s="4">
        <v>-0.51545873335522596</v>
      </c>
      <c r="D141" s="4">
        <v>-0.51545873335522596</v>
      </c>
      <c r="E141" s="4">
        <v>-0.51772294079303105</v>
      </c>
      <c r="F141" s="4">
        <v>-0.51258489371515104</v>
      </c>
      <c r="G141" s="4">
        <v>-0.51258489371515104</v>
      </c>
      <c r="H141" s="4">
        <v>-0.51793445817341699</v>
      </c>
      <c r="I141" s="4">
        <v>-0.51258489371515104</v>
      </c>
      <c r="J141" s="4">
        <v>-0.50795482960539196</v>
      </c>
      <c r="K141" s="4">
        <v>-0.51772294079303105</v>
      </c>
      <c r="L141" s="4">
        <v>-0.51258489371515104</v>
      </c>
      <c r="M141" s="4">
        <v>-0.51258489371515104</v>
      </c>
      <c r="N141" s="4">
        <v>-0.51793445817341699</v>
      </c>
      <c r="O141" s="4">
        <v>-0.50795482960539196</v>
      </c>
      <c r="P141" s="4">
        <v>-0.50795482960539196</v>
      </c>
      <c r="Q141" s="4">
        <v>-0.51772294079303105</v>
      </c>
      <c r="R141" s="4">
        <v>-0.51258489371515104</v>
      </c>
      <c r="S141" s="4">
        <v>-0.50795482960539196</v>
      </c>
      <c r="T141" s="4">
        <v>-0.51793445817341699</v>
      </c>
      <c r="U141" s="4">
        <v>-0.51545873335522596</v>
      </c>
      <c r="V141" s="4">
        <v>-0.51258489371515104</v>
      </c>
      <c r="W141" s="4">
        <v>-0.51258489371515104</v>
      </c>
      <c r="X141" s="4">
        <v>-0.51545873335522596</v>
      </c>
      <c r="Y141" s="4">
        <v>-0.51532009798527301</v>
      </c>
      <c r="Z141" s="4">
        <v>-0.51793445817341699</v>
      </c>
      <c r="AA141" s="4">
        <v>-0.51258489371515104</v>
      </c>
      <c r="AB141" s="4">
        <v>-0.51258489371515104</v>
      </c>
      <c r="AC141" s="4">
        <v>-0.51258489371515104</v>
      </c>
      <c r="AD141" s="4">
        <v>-0.51545873335522596</v>
      </c>
      <c r="AE141" s="4">
        <v>-0.51258489371515104</v>
      </c>
      <c r="AF141" s="4">
        <v>-0.51545873335522596</v>
      </c>
      <c r="AG141" s="4">
        <v>-0.51772294079303105</v>
      </c>
      <c r="AH141" s="4">
        <v>-0.50795482960539196</v>
      </c>
      <c r="AI141" s="4">
        <v>-0.51793445817341699</v>
      </c>
      <c r="AJ141" s="4">
        <v>-0.500926138777394</v>
      </c>
      <c r="AK141" s="4">
        <v>-0.52188622689777797</v>
      </c>
      <c r="AL141" s="4">
        <v>-0.52621378477470904</v>
      </c>
      <c r="AM141" s="4">
        <v>-0.51793445817341699</v>
      </c>
      <c r="AN141" s="4">
        <v>-0.51793445817341699</v>
      </c>
      <c r="AO141" s="4">
        <v>-0.51545873335522596</v>
      </c>
      <c r="AP141" s="4">
        <v>-0.51793445817341699</v>
      </c>
      <c r="AQ141" s="4">
        <v>-0.51258489371515104</v>
      </c>
      <c r="AR141" s="4">
        <v>-0.50795482960539196</v>
      </c>
      <c r="AS141" s="4">
        <v>-0.51772294079303105</v>
      </c>
      <c r="AT141" s="4">
        <v>-0.51772294079303105</v>
      </c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0.27796396504419602</v>
      </c>
      <c r="C142" s="4">
        <v>0.26832160554620699</v>
      </c>
      <c r="D142" s="4">
        <v>0.27796396504419602</v>
      </c>
      <c r="E142" s="4">
        <v>0.26832160554620699</v>
      </c>
      <c r="F142" s="4">
        <v>0.26832160554620699</v>
      </c>
      <c r="G142" s="4">
        <v>0.26832160554620699</v>
      </c>
      <c r="H142" s="4">
        <v>0.26832160554620699</v>
      </c>
      <c r="I142" s="4">
        <v>0.26832160554620699</v>
      </c>
      <c r="J142" s="4">
        <v>0.26832160554620699</v>
      </c>
      <c r="K142" s="4">
        <v>0.27796396504419602</v>
      </c>
      <c r="L142" s="4">
        <v>0.26832160554620699</v>
      </c>
      <c r="M142" s="4">
        <v>0.26825200081763401</v>
      </c>
      <c r="N142" s="4">
        <v>0.26832160554620699</v>
      </c>
      <c r="O142" s="4">
        <v>0.27796396504419602</v>
      </c>
      <c r="P142" s="4">
        <v>0.26832160554620699</v>
      </c>
      <c r="Q142" s="4">
        <v>0.26832160554620699</v>
      </c>
      <c r="R142" s="4">
        <v>0.27217446187458899</v>
      </c>
      <c r="S142" s="4">
        <v>0.27796396504419602</v>
      </c>
      <c r="T142" s="4">
        <v>0.27217446187458899</v>
      </c>
      <c r="U142" s="4">
        <v>0.27041194605498298</v>
      </c>
      <c r="V142" s="4">
        <v>0.26832160554620699</v>
      </c>
      <c r="W142" s="4">
        <v>0.27041194605498298</v>
      </c>
      <c r="X142" s="4">
        <v>0.27796396504419602</v>
      </c>
      <c r="Y142" s="4">
        <v>0.27796396504419602</v>
      </c>
      <c r="Z142" s="4">
        <v>0.27796396504419602</v>
      </c>
      <c r="AA142" s="4">
        <v>0.27217446187458899</v>
      </c>
      <c r="AB142" s="4">
        <v>0.27796396504419602</v>
      </c>
      <c r="AC142" s="4">
        <v>0.264244842688167</v>
      </c>
      <c r="AD142" s="4">
        <v>0.27041194605498298</v>
      </c>
      <c r="AE142" s="4">
        <v>0.27796396504419602</v>
      </c>
      <c r="AF142" s="4">
        <v>0.27796396504419602</v>
      </c>
      <c r="AG142" s="4">
        <v>0.27286801469951599</v>
      </c>
      <c r="AH142" s="4">
        <v>0.27796396504419602</v>
      </c>
      <c r="AI142" s="4">
        <v>0.26261768946083203</v>
      </c>
      <c r="AJ142" s="4">
        <v>0.27217446187458899</v>
      </c>
      <c r="AK142" s="4">
        <v>0.27217446187458899</v>
      </c>
      <c r="AL142" s="4">
        <v>0.264244842688167</v>
      </c>
      <c r="AM142" s="4">
        <v>0.27796396504419602</v>
      </c>
      <c r="AN142" s="4">
        <v>0.27796396504419602</v>
      </c>
      <c r="AO142" s="4">
        <v>0.26464302634842102</v>
      </c>
      <c r="AP142" s="4">
        <v>0.27796396504419602</v>
      </c>
      <c r="AQ142" s="4">
        <v>0.26464302634842102</v>
      </c>
      <c r="AR142" s="4">
        <v>0.27796396504419602</v>
      </c>
      <c r="AS142" s="4">
        <v>0.27796396504419602</v>
      </c>
      <c r="AT142" s="4">
        <v>0.27796396504419602</v>
      </c>
      <c r="AU142" s="4">
        <v>0.27796396504419602</v>
      </c>
      <c r="AV142" s="4">
        <v>0.27217446187458899</v>
      </c>
      <c r="AW142" s="4">
        <v>0.26825200081763401</v>
      </c>
      <c r="AX142" s="4">
        <v>0.27217446187458899</v>
      </c>
      <c r="AY142" s="4">
        <v>0.27796396504419602</v>
      </c>
      <c r="AZ142" s="4">
        <v>0.27796396504419602</v>
      </c>
      <c r="BA142" s="4">
        <v>0.27796396504419602</v>
      </c>
      <c r="BB142" s="4">
        <v>0.27796396504419602</v>
      </c>
      <c r="BC142" s="4">
        <v>0.27796396504419602</v>
      </c>
      <c r="BD142" s="4">
        <v>0.27796396504419602</v>
      </c>
      <c r="BE142" s="4">
        <v>0.27254499107903302</v>
      </c>
      <c r="BF142" s="4">
        <v>0.26832160554620699</v>
      </c>
      <c r="BG142" s="4">
        <v>0.27796396504419602</v>
      </c>
      <c r="BH142" s="4">
        <v>0.27796396504419602</v>
      </c>
      <c r="BI142" s="4">
        <v>0.27796396504419602</v>
      </c>
      <c r="BJ142" s="4">
        <v>0.27796396504419602</v>
      </c>
      <c r="BK142" s="4">
        <v>0.26464302634842102</v>
      </c>
      <c r="BL142" s="4">
        <v>0.27796396504419602</v>
      </c>
      <c r="BM142" s="4">
        <v>0.27217446187458899</v>
      </c>
      <c r="BN142" s="4">
        <v>0.26825200081763401</v>
      </c>
      <c r="BO142" s="4">
        <v>0.26832160554620699</v>
      </c>
      <c r="BP142" s="4">
        <v>0.27217446187458899</v>
      </c>
      <c r="BQ142" s="4">
        <v>0.26261768946083203</v>
      </c>
      <c r="BR142" s="4">
        <v>0.27796396504419602</v>
      </c>
      <c r="BS142" s="4">
        <v>0.27578629752943501</v>
      </c>
      <c r="BT142" s="4">
        <v>0.27796396504419602</v>
      </c>
      <c r="BU142" s="4">
        <v>0.27796396504419602</v>
      </c>
      <c r="BV142" s="4">
        <v>0.27796396504419602</v>
      </c>
      <c r="BW142" s="4">
        <v>0.26825200081763401</v>
      </c>
      <c r="BX142" s="4">
        <v>0.27796396504419602</v>
      </c>
      <c r="BY142" s="4">
        <v>0.27217446187458899</v>
      </c>
      <c r="BZ142" s="4">
        <v>0.27217446187458899</v>
      </c>
      <c r="CA142" s="4">
        <v>0.26464302634842102</v>
      </c>
      <c r="CB142" s="4">
        <v>0.27217446187458899</v>
      </c>
      <c r="CC142" s="4">
        <v>0.27796396504419602</v>
      </c>
      <c r="CD142" s="4">
        <v>0.27796396504419602</v>
      </c>
      <c r="CE142" s="4">
        <v>0.27217446187458899</v>
      </c>
      <c r="CF142" s="4">
        <v>0.27796396504419602</v>
      </c>
      <c r="CG142" s="4">
        <v>0.27796396504419602</v>
      </c>
      <c r="CH142" s="4">
        <v>0.27217446187458899</v>
      </c>
      <c r="CI142" s="4">
        <v>0.27796396504419602</v>
      </c>
      <c r="CJ142" s="4">
        <v>0.27796396504419602</v>
      </c>
      <c r="CK142" s="4">
        <v>0.27217446187458899</v>
      </c>
      <c r="CL142" s="4">
        <v>0.27796396504419602</v>
      </c>
      <c r="CM142" s="4">
        <v>0.26832160554620699</v>
      </c>
      <c r="CN142" s="4">
        <v>0.27796396504419602</v>
      </c>
      <c r="CO142" s="4">
        <v>0.27796396504419602</v>
      </c>
      <c r="CP142" s="4">
        <v>0.26832160554620699</v>
      </c>
      <c r="CQ142" s="4">
        <v>0.26464302634842102</v>
      </c>
      <c r="CR142" s="4">
        <v>0.27796396504419602</v>
      </c>
      <c r="CS142" s="4">
        <v>0.27796396504419602</v>
      </c>
      <c r="CT142" s="4">
        <v>0.28027001159452503</v>
      </c>
      <c r="CU142" s="4">
        <v>0.27217446187458899</v>
      </c>
      <c r="CV142" s="4">
        <v>0.26901361834078902</v>
      </c>
      <c r="CW142" s="4">
        <v>0.27796396504419602</v>
      </c>
    </row>
    <row r="143" spans="1:101" x14ac:dyDescent="0.3">
      <c r="A143" s="4">
        <v>-0.44748944072602698</v>
      </c>
      <c r="B143" s="4">
        <v>-0.52668261314839604</v>
      </c>
      <c r="C143" s="4">
        <v>-0.50735559586996504</v>
      </c>
      <c r="D143" s="4">
        <v>-0.52668261314839604</v>
      </c>
      <c r="E143" s="4">
        <v>-0.50735559586996504</v>
      </c>
      <c r="F143" s="4">
        <v>-0.50735559586996504</v>
      </c>
      <c r="G143" s="4">
        <v>-0.50735559586996504</v>
      </c>
      <c r="H143" s="4">
        <v>-0.50735559586996504</v>
      </c>
      <c r="I143" s="4">
        <v>-0.50735559586996504</v>
      </c>
      <c r="J143" s="4">
        <v>-0.50735559586996504</v>
      </c>
      <c r="K143" s="4">
        <v>-0.52668261314839604</v>
      </c>
      <c r="L143" s="4">
        <v>-0.50735559586996504</v>
      </c>
      <c r="M143" s="4">
        <v>-0.50682364875046104</v>
      </c>
      <c r="N143" s="4">
        <v>-0.50735559586996504</v>
      </c>
      <c r="O143" s="4">
        <v>-0.52668261314839604</v>
      </c>
      <c r="P143" s="4">
        <v>-0.50735559586996504</v>
      </c>
      <c r="Q143" s="4">
        <v>-0.50735559586996504</v>
      </c>
      <c r="R143" s="4">
        <v>-0.51418797372854497</v>
      </c>
      <c r="S143" s="4">
        <v>-0.52668261314839604</v>
      </c>
      <c r="T143" s="4">
        <v>-0.51418797372854497</v>
      </c>
      <c r="U143" s="4">
        <v>-0.50940883582676999</v>
      </c>
      <c r="V143" s="4">
        <v>-0.50735559586996504</v>
      </c>
      <c r="W143" s="4">
        <v>-0.50940883582676999</v>
      </c>
      <c r="X143" s="4">
        <v>-0.52668261314839604</v>
      </c>
      <c r="Y143" s="4">
        <v>-0.52668261314839604</v>
      </c>
      <c r="Z143" s="4">
        <v>-0.52668261314839604</v>
      </c>
      <c r="AA143" s="4">
        <v>-0.51418797372854497</v>
      </c>
      <c r="AB143" s="4">
        <v>-0.52668261314839604</v>
      </c>
      <c r="AC143" s="4">
        <v>-0.499212218037485</v>
      </c>
      <c r="AD143" s="4">
        <v>-0.50940883582676999</v>
      </c>
      <c r="AE143" s="4">
        <v>-0.52668261314839604</v>
      </c>
      <c r="AF143" s="4">
        <v>-0.52668261314839604</v>
      </c>
      <c r="AG143" s="4">
        <v>-0.51787743928597996</v>
      </c>
      <c r="AH143" s="4">
        <v>-0.52668261314839604</v>
      </c>
      <c r="AI143" s="4">
        <v>-0.49873996041493701</v>
      </c>
      <c r="AJ143" s="4">
        <v>-0.51418797372854497</v>
      </c>
      <c r="AK143" s="4">
        <v>-0.51418797372854497</v>
      </c>
      <c r="AL143" s="4">
        <v>-0.499212218037485</v>
      </c>
      <c r="AM143" s="4">
        <v>-0.52668261314839604</v>
      </c>
      <c r="AN143" s="4">
        <v>-0.52668261314839604</v>
      </c>
      <c r="AO143" s="4">
        <v>-0.50617464827899605</v>
      </c>
      <c r="AP143" s="4">
        <v>-0.52668261314839604</v>
      </c>
      <c r="AQ143" s="4">
        <v>-0.50617464827899605</v>
      </c>
      <c r="AR143" s="4">
        <v>-0.52668261314839604</v>
      </c>
      <c r="AS143" s="4">
        <v>-0.52668261314839604</v>
      </c>
      <c r="AT143" s="4">
        <v>-0.52668261314839604</v>
      </c>
      <c r="AU143" s="4">
        <v>-0.52668261314839604</v>
      </c>
      <c r="AV143" s="4">
        <v>-0.51418797372854497</v>
      </c>
      <c r="AW143" s="4">
        <v>-0.50682364875046104</v>
      </c>
      <c r="AX143" s="4">
        <v>-0.51418797372854497</v>
      </c>
      <c r="AY143" s="4">
        <v>-0.52668261314839604</v>
      </c>
      <c r="AZ143" s="4">
        <v>-0.52668261314839604</v>
      </c>
      <c r="BA143" s="4">
        <v>-0.52668261314839604</v>
      </c>
      <c r="BB143" s="4">
        <v>-0.52668261314839604</v>
      </c>
      <c r="BC143" s="4">
        <v>-0.52668261314839604</v>
      </c>
      <c r="BD143" s="4">
        <v>-0.52668261314839604</v>
      </c>
      <c r="BE143" s="4">
        <v>-0.51515614794837195</v>
      </c>
      <c r="BF143" s="4">
        <v>-0.50735559586996504</v>
      </c>
      <c r="BG143" s="4">
        <v>-0.52668261314839604</v>
      </c>
      <c r="BH143" s="4">
        <v>-0.52668261314839604</v>
      </c>
      <c r="BI143" s="4">
        <v>-0.52668261314839604</v>
      </c>
      <c r="BJ143" s="4">
        <v>-0.52668261314839604</v>
      </c>
      <c r="BK143" s="4">
        <v>-0.50617464827899605</v>
      </c>
      <c r="BL143" s="4">
        <v>-0.52668261314839604</v>
      </c>
      <c r="BM143" s="4">
        <v>-0.51418797372854497</v>
      </c>
      <c r="BN143" s="4">
        <v>-0.50682364875046104</v>
      </c>
      <c r="BO143" s="4">
        <v>-0.50735559586996504</v>
      </c>
      <c r="BP143" s="4">
        <v>-0.51418797372854497</v>
      </c>
      <c r="BQ143" s="4">
        <v>-0.49873996041493701</v>
      </c>
      <c r="BR143" s="4">
        <v>-0.52668261314839604</v>
      </c>
      <c r="BS143" s="4">
        <v>-0.52555164585014302</v>
      </c>
      <c r="BT143" s="4">
        <v>-0.52668261314839604</v>
      </c>
      <c r="BU143" s="4">
        <v>-0.52668261314839604</v>
      </c>
      <c r="BV143" s="4">
        <v>-0.52668261314839604</v>
      </c>
      <c r="BW143" s="4">
        <v>-0.50682364875046104</v>
      </c>
      <c r="BX143" s="4">
        <v>-0.52668261314839604</v>
      </c>
      <c r="BY143" s="4">
        <v>-0.51418797372854497</v>
      </c>
      <c r="BZ143" s="4">
        <v>-0.51418797372854497</v>
      </c>
      <c r="CA143" s="4">
        <v>-0.50617464827899605</v>
      </c>
      <c r="CB143" s="4">
        <v>-0.51418797372854497</v>
      </c>
      <c r="CC143" s="4">
        <v>-0.52668261314839604</v>
      </c>
      <c r="CD143" s="4">
        <v>-0.52668261314839604</v>
      </c>
      <c r="CE143" s="4">
        <v>-0.51418797372854497</v>
      </c>
      <c r="CF143" s="4">
        <v>-0.52668261314839604</v>
      </c>
      <c r="CG143" s="4">
        <v>-0.52668261314839604</v>
      </c>
      <c r="CH143" s="4">
        <v>-0.51418797372854497</v>
      </c>
      <c r="CI143" s="4">
        <v>-0.52668261314839604</v>
      </c>
      <c r="CJ143" s="4">
        <v>-0.52668261314839604</v>
      </c>
      <c r="CK143" s="4">
        <v>-0.51418797372854497</v>
      </c>
      <c r="CL143" s="4">
        <v>-0.52668261314839604</v>
      </c>
      <c r="CM143" s="4">
        <v>-0.50735559586996504</v>
      </c>
      <c r="CN143" s="4">
        <v>-0.52668261314839604</v>
      </c>
      <c r="CO143" s="4">
        <v>-0.52668261314839604</v>
      </c>
      <c r="CP143" s="4">
        <v>-0.50735559586996504</v>
      </c>
      <c r="CQ143" s="4">
        <v>-0.50617464827899605</v>
      </c>
      <c r="CR143" s="4">
        <v>-0.52668261314839604</v>
      </c>
      <c r="CS143" s="4">
        <v>-0.52668261314839604</v>
      </c>
      <c r="CT143" s="4">
        <v>-0.53102690195049995</v>
      </c>
      <c r="CU143" s="4">
        <v>-0.51418797372854497</v>
      </c>
      <c r="CV143" s="4">
        <v>-0.50894679778011898</v>
      </c>
      <c r="CW143" s="4">
        <v>-0.52668261314839604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0.32565368785758397</v>
      </c>
      <c r="C146" s="4">
        <v>0.31095629605088299</v>
      </c>
      <c r="D146" s="4">
        <v>0.30599321222129799</v>
      </c>
      <c r="E146" s="4"/>
      <c r="F146" s="4"/>
      <c r="G146" s="4"/>
      <c r="H146" s="4"/>
      <c r="I146" s="4"/>
    </row>
    <row r="147" spans="1:9" x14ac:dyDescent="0.3">
      <c r="A147" s="4">
        <v>-0.44748944072602698</v>
      </c>
      <c r="B147" s="4">
        <v>-0.471959606707479</v>
      </c>
      <c r="C147" s="4">
        <v>-0.46832220631164601</v>
      </c>
      <c r="D147" s="4">
        <v>-0.43207014281339901</v>
      </c>
      <c r="E147" s="4"/>
      <c r="F147" s="4"/>
      <c r="G147" s="4"/>
      <c r="H147" s="4"/>
      <c r="I147" s="4"/>
    </row>
    <row r="148" spans="1:9" x14ac:dyDescent="0.3">
      <c r="A148" s="4">
        <v>0</v>
      </c>
      <c r="B148" s="4">
        <v>0.32741439264994798</v>
      </c>
      <c r="C148" s="4">
        <v>0.32181556184139698</v>
      </c>
      <c r="D148" s="4">
        <v>0.30823054964954399</v>
      </c>
      <c r="E148" s="4">
        <v>0.321544590914002</v>
      </c>
      <c r="F148" s="4">
        <v>0.31783556171988298</v>
      </c>
      <c r="G148" s="4">
        <v>0.32407738320320401</v>
      </c>
      <c r="H148" s="4"/>
      <c r="I148" s="4"/>
    </row>
    <row r="149" spans="1:9" x14ac:dyDescent="0.3">
      <c r="A149" s="4">
        <v>-0.44748944072602698</v>
      </c>
      <c r="B149" s="4">
        <v>-0.46826855707818599</v>
      </c>
      <c r="C149" s="4">
        <v>-0.466334036078695</v>
      </c>
      <c r="D149" s="4">
        <v>-0.44694852491853998</v>
      </c>
      <c r="E149" s="4">
        <v>-0.44987328392333098</v>
      </c>
      <c r="F149" s="4">
        <v>-0.44957850321791798</v>
      </c>
      <c r="G149" s="4">
        <v>-0.46677478508386899</v>
      </c>
      <c r="H149" s="4"/>
      <c r="I149" s="4"/>
    </row>
    <row r="150" spans="1:9" x14ac:dyDescent="0.3">
      <c r="A150" s="4">
        <v>0</v>
      </c>
      <c r="B150" s="4">
        <v>0.321824018650683</v>
      </c>
      <c r="C150" s="4">
        <v>0.32887904087111403</v>
      </c>
      <c r="D150" s="4">
        <v>0.33552682705135001</v>
      </c>
      <c r="E150" s="4">
        <v>0.325542242267231</v>
      </c>
      <c r="F150" s="4"/>
      <c r="G150" s="4"/>
      <c r="H150" s="4"/>
      <c r="I150" s="4"/>
    </row>
    <row r="151" spans="1:9" x14ac:dyDescent="0.3">
      <c r="A151" s="4">
        <v>-0.44748944072602698</v>
      </c>
      <c r="B151" s="4">
        <v>-0.45664949827994999</v>
      </c>
      <c r="C151" s="4">
        <v>-0.45894638895654699</v>
      </c>
      <c r="D151" s="4">
        <v>-0.46323015628853398</v>
      </c>
      <c r="E151" s="4">
        <v>-0.457642695370232</v>
      </c>
      <c r="F151" s="4"/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0.34535616717008399</v>
      </c>
      <c r="C154" s="4">
        <v>0.31723130446722497</v>
      </c>
      <c r="D154" s="4">
        <v>0.336075945630185</v>
      </c>
      <c r="E154" s="4">
        <v>0.31553732432090498</v>
      </c>
      <c r="F154" s="4">
        <v>0.316463173184863</v>
      </c>
      <c r="G154" s="4">
        <v>0.31195459831373901</v>
      </c>
      <c r="H154" s="4">
        <v>0.32112844554255598</v>
      </c>
      <c r="I154" s="4">
        <v>0.321881436467227</v>
      </c>
    </row>
    <row r="155" spans="1:9" x14ac:dyDescent="0.3">
      <c r="A155" s="4">
        <v>-0.44748944072602698</v>
      </c>
      <c r="B155" s="4">
        <v>-0.47685101108689898</v>
      </c>
      <c r="C155" s="4">
        <v>-0.46054725241929001</v>
      </c>
      <c r="D155" s="4">
        <v>-0.47287803939670697</v>
      </c>
      <c r="E155" s="4">
        <v>-0.43456027442356499</v>
      </c>
      <c r="F155" s="4">
        <v>-0.43722389123407401</v>
      </c>
      <c r="G155" s="4">
        <v>-0.42957726504222499</v>
      </c>
      <c r="H155" s="4">
        <v>-0.46644440549316801</v>
      </c>
      <c r="I155" s="4">
        <v>-0.46965859160953499</v>
      </c>
    </row>
    <row r="156" spans="1:9" x14ac:dyDescent="0.3">
      <c r="A156" s="4">
        <v>0</v>
      </c>
      <c r="B156" s="4">
        <v>0.32687775597108099</v>
      </c>
      <c r="C156" s="4">
        <v>0.341428990163617</v>
      </c>
      <c r="D156" s="4">
        <v>0.33222713253068498</v>
      </c>
      <c r="E156" s="4">
        <v>0.318899581511709</v>
      </c>
      <c r="F156" s="4">
        <v>0.32921639781162998</v>
      </c>
      <c r="G156" s="4">
        <v>0.33638432037595001</v>
      </c>
      <c r="H156" s="4"/>
      <c r="I156" s="4"/>
    </row>
    <row r="157" spans="1:9" x14ac:dyDescent="0.3">
      <c r="A157" s="4">
        <v>-0.44748944072602698</v>
      </c>
      <c r="B157" s="4">
        <v>-0.45064976434571402</v>
      </c>
      <c r="C157" s="4">
        <v>-0.45747327707827801</v>
      </c>
      <c r="D157" s="4">
        <v>-0.45414407145105701</v>
      </c>
      <c r="E157" s="4">
        <v>-0.43447046416031398</v>
      </c>
      <c r="F157" s="4">
        <v>-0.45363670387788801</v>
      </c>
      <c r="G157" s="4">
        <v>-0.45479384063762801</v>
      </c>
      <c r="H157" s="4"/>
      <c r="I157" s="4"/>
    </row>
    <row r="158" spans="1:9" x14ac:dyDescent="0.3">
      <c r="A158" s="4">
        <v>0</v>
      </c>
      <c r="B158" s="4">
        <v>0.320828356104009</v>
      </c>
      <c r="C158" s="4"/>
      <c r="D158" s="4"/>
      <c r="E158" s="4"/>
      <c r="F158" s="4"/>
      <c r="G158" s="4"/>
      <c r="H158" s="4"/>
      <c r="I158" s="4"/>
    </row>
    <row r="159" spans="1:9" x14ac:dyDescent="0.3">
      <c r="A159" s="4">
        <v>-0.44748944072602698</v>
      </c>
      <c r="B159" s="4">
        <v>-0.45729519411978797</v>
      </c>
      <c r="C159" s="4"/>
      <c r="D159" s="4"/>
      <c r="E159" s="4"/>
      <c r="F159" s="4"/>
      <c r="G159" s="4"/>
      <c r="H159" s="4"/>
      <c r="I159" s="4"/>
    </row>
    <row r="161" spans="1:13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">
      <c r="A162" s="4">
        <v>0</v>
      </c>
      <c r="B162" s="4">
        <v>0.34027498667624201</v>
      </c>
      <c r="C162" s="4">
        <v>0.32179880637827002</v>
      </c>
      <c r="D162" s="4">
        <v>0.31092450698274898</v>
      </c>
      <c r="E162" s="4">
        <v>0.31573384075301297</v>
      </c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4">
        <v>-0.44748944072602698</v>
      </c>
      <c r="B163" s="4">
        <v>-0.47038047783504799</v>
      </c>
      <c r="C163" s="4">
        <v>-0.469158150158279</v>
      </c>
      <c r="D163" s="4">
        <v>-0.456752248463552</v>
      </c>
      <c r="E163" s="4">
        <v>-0.46464737041559101</v>
      </c>
      <c r="F163" s="4"/>
      <c r="G163" s="4"/>
      <c r="H163" s="4"/>
      <c r="I163" s="4"/>
      <c r="J163" s="4"/>
      <c r="K163" s="4"/>
      <c r="L163" s="4"/>
      <c r="M163" s="4"/>
    </row>
    <row r="164" spans="1:13" x14ac:dyDescent="0.3">
      <c r="A164" s="4">
        <v>0</v>
      </c>
      <c r="B164" s="4">
        <v>0.29358139701075697</v>
      </c>
      <c r="C164" s="4">
        <v>0.28664065950596401</v>
      </c>
      <c r="D164" s="4">
        <v>0.28854928116650203</v>
      </c>
      <c r="E164" s="4">
        <v>0.27203486337024801</v>
      </c>
      <c r="F164" s="4">
        <v>0.287736156505985</v>
      </c>
      <c r="G164" s="4">
        <v>0.29798973630884901</v>
      </c>
      <c r="H164" s="4">
        <v>0.27060146173733501</v>
      </c>
      <c r="I164" s="4">
        <v>0.26245457054666199</v>
      </c>
      <c r="J164" s="4">
        <v>0.264894987712888</v>
      </c>
      <c r="K164" s="4">
        <v>0.29004750952859398</v>
      </c>
      <c r="L164" s="4">
        <v>0.26568025189379502</v>
      </c>
      <c r="M164" s="4"/>
    </row>
    <row r="165" spans="1:13" x14ac:dyDescent="0.3">
      <c r="A165" s="4">
        <v>-0.44748944072602698</v>
      </c>
      <c r="B165" s="4">
        <v>-0.55331651774806101</v>
      </c>
      <c r="C165" s="4">
        <v>-0.53542636993136405</v>
      </c>
      <c r="D165" s="4">
        <v>-0.54222664108353003</v>
      </c>
      <c r="E165" s="4">
        <v>-0.53507182279880905</v>
      </c>
      <c r="F165" s="4">
        <v>-0.541799213299752</v>
      </c>
      <c r="G165" s="4">
        <v>-0.55478777675617397</v>
      </c>
      <c r="H165" s="4">
        <v>-0.52746301010975905</v>
      </c>
      <c r="I165" s="4">
        <v>-0.514717842390089</v>
      </c>
      <c r="J165" s="4">
        <v>-0.520793193826664</v>
      </c>
      <c r="K165" s="4">
        <v>-0.548929686436325</v>
      </c>
      <c r="L165" s="4">
        <v>-0.52543198028596805</v>
      </c>
      <c r="M165" s="4"/>
    </row>
    <row r="166" spans="1:13" x14ac:dyDescent="0.3">
      <c r="A166" s="4">
        <v>0</v>
      </c>
      <c r="B166" s="4">
        <v>0.262205898686248</v>
      </c>
      <c r="C166" s="4">
        <v>0.26568240574365998</v>
      </c>
      <c r="D166" s="4">
        <v>0.27340426614150298</v>
      </c>
      <c r="E166" s="4">
        <v>0.25750396639488299</v>
      </c>
      <c r="F166" s="4">
        <v>0.25362719143991702</v>
      </c>
      <c r="G166" s="4">
        <v>0.24652574155713999</v>
      </c>
      <c r="H166" s="4">
        <v>0.25240287659517902</v>
      </c>
      <c r="I166" s="4">
        <v>0.25066658113342399</v>
      </c>
      <c r="J166" s="4">
        <v>0.26323922451694998</v>
      </c>
      <c r="K166" s="4">
        <v>0.26435231558984001</v>
      </c>
      <c r="L166" s="4">
        <v>0.24309428821099099</v>
      </c>
      <c r="M166" s="4">
        <v>0.241979081997267</v>
      </c>
    </row>
    <row r="167" spans="1:13" x14ac:dyDescent="0.3">
      <c r="A167" s="4">
        <v>-0.44748944072602698</v>
      </c>
      <c r="B167" s="4">
        <v>-0.55628031536053302</v>
      </c>
      <c r="C167" s="4">
        <v>-0.57322558906015098</v>
      </c>
      <c r="D167" s="4">
        <v>-0.57783049634624095</v>
      </c>
      <c r="E167" s="4">
        <v>-0.55566577760541003</v>
      </c>
      <c r="F167" s="4">
        <v>-0.55375480602555305</v>
      </c>
      <c r="G167" s="4">
        <v>-0.52113242240986402</v>
      </c>
      <c r="H167" s="4">
        <v>-0.53966405643200199</v>
      </c>
      <c r="I167" s="4">
        <v>-0.52322260449323799</v>
      </c>
      <c r="J167" s="4">
        <v>-0.55739924219754999</v>
      </c>
      <c r="K167" s="4">
        <v>-0.56030650175056096</v>
      </c>
      <c r="L167" s="4">
        <v>-0.51706078433846103</v>
      </c>
      <c r="M167" s="4">
        <v>-0.51506900572589498</v>
      </c>
    </row>
    <row r="169" spans="1:13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3">
      <c r="A170" s="4">
        <v>0</v>
      </c>
      <c r="B170" s="4">
        <v>0.313816501143177</v>
      </c>
      <c r="C170" s="4">
        <v>0.32700822121122097</v>
      </c>
      <c r="D170" s="4">
        <v>0.32604601200244099</v>
      </c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3">
      <c r="A171" s="4">
        <v>-0.44748944072602698</v>
      </c>
      <c r="B171" s="4">
        <v>-0.46803675815696699</v>
      </c>
      <c r="C171" s="4">
        <v>-0.47525581804693101</v>
      </c>
      <c r="D171" s="4">
        <v>-0.47017275953200699</v>
      </c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3">
      <c r="A172" s="4">
        <v>0</v>
      </c>
      <c r="B172" s="4">
        <v>0.30542537755007798</v>
      </c>
      <c r="C172" s="4">
        <v>0.308138885520023</v>
      </c>
      <c r="D172" s="4">
        <v>0.30941936838173001</v>
      </c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3">
      <c r="A173" s="4">
        <v>-0.44748944072602698</v>
      </c>
      <c r="B173" s="4">
        <v>-0.46041428218524599</v>
      </c>
      <c r="C173" s="4">
        <v>-0.462747460907036</v>
      </c>
      <c r="D173" s="4">
        <v>-0.468203994755018</v>
      </c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3">
      <c r="A174" s="4">
        <v>0</v>
      </c>
      <c r="B174" s="4">
        <v>0.32220768097358299</v>
      </c>
      <c r="C174" s="4">
        <v>0.32688944156078198</v>
      </c>
      <c r="D174" s="4">
        <v>0.32310148771194702</v>
      </c>
      <c r="E174" s="4">
        <v>0.32891642773997898</v>
      </c>
      <c r="F174" s="4">
        <v>0.33184764329872701</v>
      </c>
      <c r="G174" s="4"/>
      <c r="H174" s="4"/>
      <c r="I174" s="4"/>
      <c r="J174" s="4"/>
      <c r="K174" s="4"/>
      <c r="L174" s="4"/>
      <c r="M174" s="4"/>
    </row>
    <row r="175" spans="1:13" x14ac:dyDescent="0.3">
      <c r="A175" s="4">
        <v>-0.44748944072602698</v>
      </c>
      <c r="B175" s="4">
        <v>-0.440351940077087</v>
      </c>
      <c r="C175" s="4">
        <v>-0.46031514765592801</v>
      </c>
      <c r="D175" s="4">
        <v>-0.45370549448825698</v>
      </c>
      <c r="E175" s="4">
        <v>-0.46330320591955598</v>
      </c>
      <c r="F175" s="4">
        <v>-0.46698988079376302</v>
      </c>
      <c r="G175" s="4"/>
      <c r="H175" s="4"/>
      <c r="I175" s="4"/>
      <c r="J175" s="4"/>
      <c r="K175" s="4"/>
      <c r="L175" s="4"/>
      <c r="M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0.30861684179141502</v>
      </c>
      <c r="C178" s="4">
        <v>0.32285923059802302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-0.44748944072602698</v>
      </c>
      <c r="B179" s="4">
        <v>-0.45978860127085502</v>
      </c>
      <c r="C179" s="4">
        <v>-0.47929058435907201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0.33103873281345397</v>
      </c>
      <c r="C180" s="4">
        <v>0.32163105693238803</v>
      </c>
      <c r="D180" s="4">
        <v>0.32372493898776999</v>
      </c>
      <c r="E180" s="4">
        <v>0.33103873281345397</v>
      </c>
      <c r="F180" s="4">
        <v>0.32190636490990698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-0.44748944072602698</v>
      </c>
      <c r="B181" s="4">
        <v>-0.45670378772702802</v>
      </c>
      <c r="C181" s="4">
        <v>-0.44979800169594703</v>
      </c>
      <c r="D181" s="4">
        <v>-0.45506258414151002</v>
      </c>
      <c r="E181" s="4">
        <v>-0.45670378772702802</v>
      </c>
      <c r="F181" s="4">
        <v>-0.45312814273365598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0.33316608537586501</v>
      </c>
      <c r="C182" s="4">
        <v>0.312325905188654</v>
      </c>
      <c r="D182" s="4">
        <v>0.33677222733048401</v>
      </c>
      <c r="E182" s="4">
        <v>0.33282904345046599</v>
      </c>
      <c r="F182" s="4">
        <v>0.332114168941535</v>
      </c>
      <c r="G182" s="4">
        <v>0.33533692698673601</v>
      </c>
      <c r="H182" s="4">
        <v>0.32096209010219601</v>
      </c>
      <c r="I182" s="4">
        <v>0.30853363152316099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-0.44748944072602698</v>
      </c>
      <c r="B183" s="4">
        <v>-0.46439775841023301</v>
      </c>
      <c r="C183" s="4">
        <v>-0.44288344124470003</v>
      </c>
      <c r="D183" s="4">
        <v>-0.472354039257458</v>
      </c>
      <c r="E183" s="4">
        <v>-0.45513489517975297</v>
      </c>
      <c r="F183" s="4">
        <v>-0.45395289339102202</v>
      </c>
      <c r="G183" s="4">
        <v>-0.46946806962198601</v>
      </c>
      <c r="H183" s="4">
        <v>-0.45213607216172003</v>
      </c>
      <c r="I183" s="4">
        <v>-0.43719005682712903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0.31952561875004598</v>
      </c>
      <c r="C186" s="4">
        <v>0.31624918174488498</v>
      </c>
      <c r="D186" s="4">
        <v>0.32239095844358301</v>
      </c>
      <c r="E186" s="4">
        <v>0.31390747806935798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-0.44748944072602698</v>
      </c>
      <c r="B187" s="4">
        <v>-0.45793755803605701</v>
      </c>
      <c r="C187" s="4">
        <v>-0.45790834809345499</v>
      </c>
      <c r="D187" s="4">
        <v>-0.47653441913768202</v>
      </c>
      <c r="E187" s="4">
        <v>-0.44210710303360501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0.28608914417048098</v>
      </c>
      <c r="C188" s="4">
        <v>0.29564804646286302</v>
      </c>
      <c r="D188" s="4">
        <v>0.29564804646286302</v>
      </c>
      <c r="E188" s="4">
        <v>0.29168059220374398</v>
      </c>
      <c r="F188" s="4">
        <v>0.29564804646286302</v>
      </c>
      <c r="G188" s="4">
        <v>0.28704751078909702</v>
      </c>
      <c r="H188" s="4">
        <v>0.29564804646286302</v>
      </c>
      <c r="I188" s="4">
        <v>0.29666777805781502</v>
      </c>
      <c r="J188" s="4">
        <v>0.29019027880133202</v>
      </c>
      <c r="K188" s="4">
        <v>0.29015186891911798</v>
      </c>
      <c r="L188" s="4">
        <v>0.27538641234040501</v>
      </c>
      <c r="M188" s="4">
        <v>0.27334219137896698</v>
      </c>
      <c r="N188" s="4">
        <v>0.29666777805781502</v>
      </c>
      <c r="O188" s="4">
        <v>0.27334219137896698</v>
      </c>
      <c r="P188" s="4">
        <v>0.27728847015761199</v>
      </c>
      <c r="Q188" s="4">
        <v>0.29564804646286302</v>
      </c>
      <c r="R188" s="4">
        <v>0.29564804646286302</v>
      </c>
      <c r="S188" s="4">
        <v>0.29564804646286302</v>
      </c>
      <c r="T188" s="4">
        <v>0.28608914417048098</v>
      </c>
      <c r="U188" s="4">
        <v>0.29666777805781502</v>
      </c>
      <c r="V188" s="4">
        <v>0.27889009655366698</v>
      </c>
      <c r="W188" s="4">
        <v>0.28608914417048098</v>
      </c>
      <c r="X188" s="4">
        <v>0.27306404459833999</v>
      </c>
      <c r="Y188" s="4">
        <v>0.29666777805781502</v>
      </c>
      <c r="Z188" s="4">
        <v>0.29061610008883298</v>
      </c>
      <c r="AA188" s="4">
        <v>0.29666777805781502</v>
      </c>
      <c r="AB188" s="4">
        <v>0.29061610008883298</v>
      </c>
      <c r="AC188" s="4">
        <v>0.29564804646286302</v>
      </c>
      <c r="AD188" s="4">
        <v>0.29168059220374398</v>
      </c>
      <c r="AE188" s="4">
        <v>0.27600203508148102</v>
      </c>
      <c r="AF188" s="4">
        <v>0.28815108872813</v>
      </c>
      <c r="AG188" s="4">
        <v>0.29015186891911798</v>
      </c>
      <c r="AH188" s="4">
        <v>0.29666777805781502</v>
      </c>
      <c r="AI188" s="4">
        <v>0.29015186891911798</v>
      </c>
      <c r="AJ188" s="4">
        <v>0.27600203508148102</v>
      </c>
      <c r="AK188" s="4">
        <v>0.29666777805781502</v>
      </c>
      <c r="AL188" s="4">
        <v>0.29168059220374398</v>
      </c>
      <c r="AM188" s="4">
        <v>0.28815108872813</v>
      </c>
      <c r="AN188" s="4">
        <v>0.29564804646286302</v>
      </c>
      <c r="AO188" s="4">
        <v>0.28608914417048098</v>
      </c>
      <c r="AP188" s="4">
        <v>0.29061610008883298</v>
      </c>
      <c r="AQ188" s="4">
        <v>0.27600203508148102</v>
      </c>
      <c r="AR188" s="4">
        <v>0.29061610008883298</v>
      </c>
      <c r="AS188" s="4">
        <v>0.29061610008883298</v>
      </c>
      <c r="AT188" s="4">
        <v>0.29564804646286302</v>
      </c>
      <c r="AU188" s="4">
        <v>0.27334219137896698</v>
      </c>
      <c r="AV188" s="4">
        <v>0.29015186891911798</v>
      </c>
      <c r="AW188" s="4">
        <v>0.28815108872813</v>
      </c>
      <c r="AX188" s="4">
        <v>0.29564804646286302</v>
      </c>
      <c r="AY188" s="4">
        <v>0.29666777805781502</v>
      </c>
      <c r="AZ188" s="4">
        <v>0.27600203508148102</v>
      </c>
      <c r="BA188" s="4">
        <v>0.29061610008883298</v>
      </c>
      <c r="BB188" s="4">
        <v>0.30046639250678597</v>
      </c>
      <c r="BC188" s="4">
        <v>0.27334219137896698</v>
      </c>
      <c r="BD188" s="4">
        <v>0.29061610008883298</v>
      </c>
      <c r="BE188" s="4">
        <v>0.29666777805781502</v>
      </c>
      <c r="BF188" s="4">
        <v>0.283624132809778</v>
      </c>
      <c r="BG188" s="4">
        <v>0.28815108872813</v>
      </c>
      <c r="BH188" s="4">
        <v>0.28815108872813</v>
      </c>
      <c r="BI188" s="4">
        <v>0.29061610008883298</v>
      </c>
      <c r="BJ188" s="4">
        <v>0.29015186891911798</v>
      </c>
      <c r="BK188" s="4">
        <v>0.28704751078909702</v>
      </c>
      <c r="BL188" s="4">
        <v>0.29156437627504</v>
      </c>
      <c r="BM188" s="4">
        <v>0.29061610008883298</v>
      </c>
      <c r="BN188" s="4">
        <v>0.27546718253875302</v>
      </c>
      <c r="BO188" s="4">
        <v>0.29276640255834802</v>
      </c>
      <c r="BP188" s="4">
        <v>0.28704751078909702</v>
      </c>
      <c r="BQ188" s="4">
        <v>0.26993610204070201</v>
      </c>
      <c r="BR188" s="4">
        <v>0.29061610008883298</v>
      </c>
      <c r="BS188" s="4">
        <v>0.28815108872813</v>
      </c>
      <c r="BT188" s="4">
        <v>0.29061610008883298</v>
      </c>
      <c r="BU188" s="4">
        <v>0.29666777805781502</v>
      </c>
      <c r="BV188" s="4">
        <v>0.28704751078909702</v>
      </c>
      <c r="BW188" s="4">
        <v>0.29061610008883298</v>
      </c>
      <c r="BX188" s="4">
        <v>0.29168059220374398</v>
      </c>
      <c r="BY188" s="4">
        <v>0.29666777805781502</v>
      </c>
      <c r="BZ188" s="4">
        <v>0.27334219137896698</v>
      </c>
      <c r="CA188" s="4">
        <v>0.29015186891911798</v>
      </c>
      <c r="CB188" s="4">
        <v>0.29061610008883298</v>
      </c>
      <c r="CC188" s="4">
        <v>0.27538641234040501</v>
      </c>
      <c r="CD188" s="4">
        <v>0.27064705205803102</v>
      </c>
      <c r="CE188" s="4">
        <v>0.29564804646286302</v>
      </c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-0.44748944072602698</v>
      </c>
      <c r="B189" s="4">
        <v>-0.49261706527619498</v>
      </c>
      <c r="C189" s="4">
        <v>-0.50842049589012905</v>
      </c>
      <c r="D189" s="4">
        <v>-0.50842049589012905</v>
      </c>
      <c r="E189" s="4">
        <v>-0.50629431567093897</v>
      </c>
      <c r="F189" s="4">
        <v>-0.50842049589012905</v>
      </c>
      <c r="G189" s="4">
        <v>-0.49657910157054802</v>
      </c>
      <c r="H189" s="4">
        <v>-0.50842049589012905</v>
      </c>
      <c r="I189" s="4">
        <v>-0.50986362151029696</v>
      </c>
      <c r="J189" s="4">
        <v>-0.50172158571918501</v>
      </c>
      <c r="K189" s="4">
        <v>-0.50154839631713999</v>
      </c>
      <c r="L189" s="4">
        <v>-0.48293200245434897</v>
      </c>
      <c r="M189" s="4">
        <v>-0.48215814616506503</v>
      </c>
      <c r="N189" s="4">
        <v>-0.50986362151029696</v>
      </c>
      <c r="O189" s="4">
        <v>-0.48215814616506503</v>
      </c>
      <c r="P189" s="4">
        <v>-0.48821905882890299</v>
      </c>
      <c r="Q189" s="4">
        <v>-0.50842049589012905</v>
      </c>
      <c r="R189" s="4">
        <v>-0.50842049589012905</v>
      </c>
      <c r="S189" s="4">
        <v>-0.50842049589012905</v>
      </c>
      <c r="T189" s="4">
        <v>-0.49261706527619498</v>
      </c>
      <c r="U189" s="4">
        <v>-0.50986362151029696</v>
      </c>
      <c r="V189" s="4">
        <v>-0.49060621474300198</v>
      </c>
      <c r="W189" s="4">
        <v>-0.49261706527619498</v>
      </c>
      <c r="X189" s="4">
        <v>-0.481461616903886</v>
      </c>
      <c r="Y189" s="4">
        <v>-0.50986362151029696</v>
      </c>
      <c r="Z189" s="4">
        <v>-0.503300835707442</v>
      </c>
      <c r="AA189" s="4">
        <v>-0.50986362151029696</v>
      </c>
      <c r="AB189" s="4">
        <v>-0.503300835707442</v>
      </c>
      <c r="AC189" s="4">
        <v>-0.50842049589012905</v>
      </c>
      <c r="AD189" s="4">
        <v>-0.50629431567093897</v>
      </c>
      <c r="AE189" s="4">
        <v>-0.48705159738440301</v>
      </c>
      <c r="AF189" s="4">
        <v>-0.49697229606391502</v>
      </c>
      <c r="AG189" s="4">
        <v>-0.50154839631713999</v>
      </c>
      <c r="AH189" s="4">
        <v>-0.50986362151029696</v>
      </c>
      <c r="AI189" s="4">
        <v>-0.50154839631713999</v>
      </c>
      <c r="AJ189" s="4">
        <v>-0.48705159738440301</v>
      </c>
      <c r="AK189" s="4">
        <v>-0.50986362151029696</v>
      </c>
      <c r="AL189" s="4">
        <v>-0.50629431567093897</v>
      </c>
      <c r="AM189" s="4">
        <v>-0.49697229606391502</v>
      </c>
      <c r="AN189" s="4">
        <v>-0.50842049589012905</v>
      </c>
      <c r="AO189" s="4">
        <v>-0.49261706527619498</v>
      </c>
      <c r="AP189" s="4">
        <v>-0.503300835707442</v>
      </c>
      <c r="AQ189" s="4">
        <v>-0.48705159738440301</v>
      </c>
      <c r="AR189" s="4">
        <v>-0.503300835707442</v>
      </c>
      <c r="AS189" s="4">
        <v>-0.503300835707442</v>
      </c>
      <c r="AT189" s="4">
        <v>-0.50842049589012905</v>
      </c>
      <c r="AU189" s="4">
        <v>-0.48215814616506503</v>
      </c>
      <c r="AV189" s="4">
        <v>-0.50154839631713999</v>
      </c>
      <c r="AW189" s="4">
        <v>-0.49697229606391502</v>
      </c>
      <c r="AX189" s="4">
        <v>-0.50842049589012905</v>
      </c>
      <c r="AY189" s="4">
        <v>-0.50986362151029696</v>
      </c>
      <c r="AZ189" s="4">
        <v>-0.48705159738440301</v>
      </c>
      <c r="BA189" s="4">
        <v>-0.503300835707442</v>
      </c>
      <c r="BB189" s="4">
        <v>-0.514104257010643</v>
      </c>
      <c r="BC189" s="4">
        <v>-0.48215814616506503</v>
      </c>
      <c r="BD189" s="4">
        <v>-0.503300835707442</v>
      </c>
      <c r="BE189" s="4">
        <v>-0.50986362151029696</v>
      </c>
      <c r="BF189" s="4">
        <v>-0.49079431959483699</v>
      </c>
      <c r="BG189" s="4">
        <v>-0.49697229606391502</v>
      </c>
      <c r="BH189" s="4">
        <v>-0.49697229606391502</v>
      </c>
      <c r="BI189" s="4">
        <v>-0.503300835707442</v>
      </c>
      <c r="BJ189" s="4">
        <v>-0.50154839631713999</v>
      </c>
      <c r="BK189" s="4">
        <v>-0.49657910157054802</v>
      </c>
      <c r="BL189" s="4">
        <v>-0.50383366775955796</v>
      </c>
      <c r="BM189" s="4">
        <v>-0.503300835707442</v>
      </c>
      <c r="BN189" s="4">
        <v>-0.48336254210380097</v>
      </c>
      <c r="BO189" s="4">
        <v>-0.50659949721765296</v>
      </c>
      <c r="BP189" s="4">
        <v>-0.49657910157054802</v>
      </c>
      <c r="BQ189" s="4">
        <v>-0.47278285488118699</v>
      </c>
      <c r="BR189" s="4">
        <v>-0.503300835707442</v>
      </c>
      <c r="BS189" s="4">
        <v>-0.49697229606391502</v>
      </c>
      <c r="BT189" s="4">
        <v>-0.503300835707442</v>
      </c>
      <c r="BU189" s="4">
        <v>-0.50986362151029696</v>
      </c>
      <c r="BV189" s="4">
        <v>-0.49657910157054802</v>
      </c>
      <c r="BW189" s="4">
        <v>-0.503300835707442</v>
      </c>
      <c r="BX189" s="4">
        <v>-0.50629431567093897</v>
      </c>
      <c r="BY189" s="4">
        <v>-0.50986362151029696</v>
      </c>
      <c r="BZ189" s="4">
        <v>-0.48215814616506503</v>
      </c>
      <c r="CA189" s="4">
        <v>-0.50154839631713999</v>
      </c>
      <c r="CB189" s="4">
        <v>-0.503300835707442</v>
      </c>
      <c r="CC189" s="4">
        <v>-0.48293200245434897</v>
      </c>
      <c r="CD189" s="4">
        <v>-0.47993431022067501</v>
      </c>
      <c r="CE189" s="4">
        <v>-0.50842049589012905</v>
      </c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0.29690281135178898</v>
      </c>
      <c r="C190" s="4">
        <v>0.28832837255112798</v>
      </c>
      <c r="D190" s="4">
        <v>0.27607136560861101</v>
      </c>
      <c r="E190" s="4">
        <v>0.29505034407479402</v>
      </c>
      <c r="F190" s="4">
        <v>0.29690281135178898</v>
      </c>
      <c r="G190" s="4">
        <v>0.29538639186722998</v>
      </c>
      <c r="H190" s="4">
        <v>0.29538639186722998</v>
      </c>
      <c r="I190" s="4">
        <v>0.29505034407479402</v>
      </c>
      <c r="J190" s="4">
        <v>0.26405926379688599</v>
      </c>
      <c r="K190" s="4">
        <v>0.26405926379688599</v>
      </c>
      <c r="L190" s="4">
        <v>0.28832837255112798</v>
      </c>
      <c r="M190" s="4">
        <v>0.26405926379688599</v>
      </c>
      <c r="N190" s="4">
        <v>0.28832837255112798</v>
      </c>
      <c r="O190" s="4">
        <v>0.29538639186722998</v>
      </c>
      <c r="P190" s="4">
        <v>0.28166576043678998</v>
      </c>
      <c r="Q190" s="4">
        <v>0.28832837255112798</v>
      </c>
      <c r="R190" s="4">
        <v>0.29690281135178898</v>
      </c>
      <c r="S190" s="4">
        <v>0.29538639186722998</v>
      </c>
      <c r="T190" s="4">
        <v>0.29538639186722998</v>
      </c>
      <c r="U190" s="4">
        <v>0.29538639186722998</v>
      </c>
      <c r="V190" s="4">
        <v>0.28583496368163902</v>
      </c>
      <c r="W190" s="4">
        <v>0.29690281135178898</v>
      </c>
      <c r="X190" s="4">
        <v>0.29690281135178898</v>
      </c>
      <c r="Y190" s="4">
        <v>0.29538639186722998</v>
      </c>
      <c r="Z190" s="4">
        <v>0.26405926379688599</v>
      </c>
      <c r="AA190" s="4">
        <v>0.26501812248745099</v>
      </c>
      <c r="AB190" s="4">
        <v>0.27556113588991499</v>
      </c>
      <c r="AC190" s="4">
        <v>0.26501812248745099</v>
      </c>
      <c r="AD190" s="4">
        <v>0.26501812248745099</v>
      </c>
      <c r="AE190" s="4">
        <v>0.29690281135178898</v>
      </c>
      <c r="AF190" s="4">
        <v>0.26405926379688599</v>
      </c>
      <c r="AG190" s="4">
        <v>0.26501812248745099</v>
      </c>
      <c r="AH190" s="4">
        <v>0.29690281135178898</v>
      </c>
      <c r="AI190" s="4">
        <v>0.26405926379688599</v>
      </c>
      <c r="AJ190" s="4">
        <v>0.29289298299774102</v>
      </c>
      <c r="AK190" s="4">
        <v>0.29690281135178898</v>
      </c>
      <c r="AL190" s="4">
        <v>0.29690281135178898</v>
      </c>
      <c r="AM190" s="4">
        <v>0.26501812248745099</v>
      </c>
      <c r="AN190" s="4">
        <v>0.29690281135178898</v>
      </c>
      <c r="AO190" s="4">
        <v>0.29690281135178898</v>
      </c>
      <c r="AP190" s="4">
        <v>0.27607136560861101</v>
      </c>
      <c r="AQ190" s="4">
        <v>0.26501812248745099</v>
      </c>
      <c r="AR190" s="4">
        <v>0.28832837255112798</v>
      </c>
      <c r="AS190" s="4">
        <v>0.29690281135178898</v>
      </c>
      <c r="AT190" s="4">
        <v>0.29690281135178898</v>
      </c>
      <c r="AU190" s="4">
        <v>0.28401058260307399</v>
      </c>
      <c r="AV190" s="4">
        <v>0.29538639186722998</v>
      </c>
      <c r="AW190" s="4">
        <v>0.27556113588991499</v>
      </c>
      <c r="AX190" s="4">
        <v>0.284864171111887</v>
      </c>
      <c r="AY190" s="4">
        <v>0.27243407431896599</v>
      </c>
      <c r="AZ190" s="4">
        <v>0.29690281135178898</v>
      </c>
      <c r="BA190" s="4">
        <v>0.29538639186722998</v>
      </c>
      <c r="BB190" s="4">
        <v>0.29690281135178898</v>
      </c>
      <c r="BC190" s="4">
        <v>0.29289298299774102</v>
      </c>
      <c r="BD190" s="4">
        <v>0.28583496368163902</v>
      </c>
      <c r="BE190" s="4">
        <v>0.27243407431896599</v>
      </c>
      <c r="BF190" s="4">
        <v>0.26405926379688599</v>
      </c>
      <c r="BG190" s="4">
        <v>0.29690281135178898</v>
      </c>
      <c r="BH190" s="4">
        <v>0.29690281135178898</v>
      </c>
      <c r="BI190" s="4">
        <v>0.28166576043678998</v>
      </c>
      <c r="BJ190" s="4">
        <v>0.29690281135178898</v>
      </c>
      <c r="BK190" s="4">
        <v>0.27556113588991499</v>
      </c>
      <c r="BL190" s="4">
        <v>0.29690281135178898</v>
      </c>
      <c r="BM190" s="4">
        <v>0.28166576043678998</v>
      </c>
      <c r="BN190" s="4">
        <v>0.27201049524561</v>
      </c>
      <c r="BO190" s="4">
        <v>0.29690281135178898</v>
      </c>
      <c r="BP190" s="4">
        <v>0.27243407431896599</v>
      </c>
      <c r="BQ190" s="4">
        <v>0.27339293300953099</v>
      </c>
      <c r="BR190" s="4">
        <v>0.26405926379688599</v>
      </c>
      <c r="BS190" s="4">
        <v>0.26476890888709598</v>
      </c>
      <c r="BT190" s="4">
        <v>0.29690281135178898</v>
      </c>
      <c r="BU190" s="4">
        <v>0.28166576043678998</v>
      </c>
      <c r="BV190" s="4">
        <v>0.27243407431896599</v>
      </c>
      <c r="BW190" s="4">
        <v>0.29690281135178898</v>
      </c>
      <c r="BX190" s="4">
        <v>0.29690281135178898</v>
      </c>
      <c r="BY190" s="4">
        <v>0.28401058260307399</v>
      </c>
      <c r="BZ190" s="4">
        <v>0.29690281135178898</v>
      </c>
      <c r="CA190" s="4">
        <v>0.26405926379688599</v>
      </c>
      <c r="CB190" s="4">
        <v>0.29690281135178898</v>
      </c>
      <c r="CC190" s="4">
        <v>0.26405926379688599</v>
      </c>
      <c r="CD190" s="4">
        <v>0.27201049524561</v>
      </c>
      <c r="CE190" s="4">
        <v>0.26405926379688599</v>
      </c>
      <c r="CF190" s="4">
        <v>0.26405926379688599</v>
      </c>
      <c r="CG190" s="4">
        <v>0.29690281135178898</v>
      </c>
      <c r="CH190" s="4">
        <v>0.26405926379688599</v>
      </c>
      <c r="CI190" s="4">
        <v>0.28583496368163902</v>
      </c>
      <c r="CJ190" s="4">
        <v>0.29289298299774102</v>
      </c>
      <c r="CK190" s="4">
        <v>0.29505034407479402</v>
      </c>
      <c r="CL190" s="4">
        <v>0.29690281135178898</v>
      </c>
      <c r="CM190" s="4">
        <v>0.27201049524561</v>
      </c>
      <c r="CN190" s="4">
        <v>0.266508435889863</v>
      </c>
      <c r="CO190" s="4">
        <v>0.26405926379688599</v>
      </c>
      <c r="CP190" s="4">
        <v>0.26405926379688599</v>
      </c>
      <c r="CQ190" s="4">
        <v>0.27339293300953099</v>
      </c>
      <c r="CR190" s="4">
        <v>0.27607136560861101</v>
      </c>
      <c r="CS190" s="4">
        <v>0.26405926379688599</v>
      </c>
      <c r="CT190" s="4">
        <v>0.29690281135178898</v>
      </c>
      <c r="CU190" s="4">
        <v>0.27243407431896599</v>
      </c>
      <c r="CV190" s="4">
        <v>0.28832837255112798</v>
      </c>
      <c r="CW190" s="4">
        <v>0.28166576043678998</v>
      </c>
    </row>
    <row r="191" spans="1:101" x14ac:dyDescent="0.3">
      <c r="A191" s="4">
        <v>-0.44748944072602698</v>
      </c>
      <c r="B191" s="4">
        <v>-0.52979313620464497</v>
      </c>
      <c r="C191" s="4">
        <v>-0.52574196946850404</v>
      </c>
      <c r="D191" s="4">
        <v>-0.51803878045899099</v>
      </c>
      <c r="E191" s="4">
        <v>-0.52709337475874596</v>
      </c>
      <c r="F191" s="4">
        <v>-0.52979313620464497</v>
      </c>
      <c r="G191" s="4">
        <v>-0.52958012936861498</v>
      </c>
      <c r="H191" s="4">
        <v>-0.52958012936861498</v>
      </c>
      <c r="I191" s="4">
        <v>-0.52709337475874596</v>
      </c>
      <c r="J191" s="4">
        <v>-0.49413180225180697</v>
      </c>
      <c r="K191" s="4">
        <v>-0.49413180225180697</v>
      </c>
      <c r="L191" s="4">
        <v>-0.52574196946850404</v>
      </c>
      <c r="M191" s="4">
        <v>-0.49413180225180697</v>
      </c>
      <c r="N191" s="4">
        <v>-0.52574196946850404</v>
      </c>
      <c r="O191" s="4">
        <v>-0.52958012936861498</v>
      </c>
      <c r="P191" s="4">
        <v>-0.518252803415434</v>
      </c>
      <c r="Q191" s="4">
        <v>-0.52574196946850404</v>
      </c>
      <c r="R191" s="4">
        <v>-0.52979313620464497</v>
      </c>
      <c r="S191" s="4">
        <v>-0.52958012936861498</v>
      </c>
      <c r="T191" s="4">
        <v>-0.52958012936861498</v>
      </c>
      <c r="U191" s="4">
        <v>-0.52958012936861498</v>
      </c>
      <c r="V191" s="4">
        <v>-0.52281866372513597</v>
      </c>
      <c r="W191" s="4">
        <v>-0.52979313620464497</v>
      </c>
      <c r="X191" s="4">
        <v>-0.52979313620464497</v>
      </c>
      <c r="Y191" s="4">
        <v>-0.52958012936861498</v>
      </c>
      <c r="Z191" s="4">
        <v>-0.49413180225180697</v>
      </c>
      <c r="AA191" s="4">
        <v>-0.49770449697743302</v>
      </c>
      <c r="AB191" s="4">
        <v>-0.51579671691422202</v>
      </c>
      <c r="AC191" s="4">
        <v>-0.49770449697743302</v>
      </c>
      <c r="AD191" s="4">
        <v>-0.49770449697743302</v>
      </c>
      <c r="AE191" s="4">
        <v>-0.52979313620464497</v>
      </c>
      <c r="AF191" s="4">
        <v>-0.49413180225180697</v>
      </c>
      <c r="AG191" s="4">
        <v>-0.49770449697743302</v>
      </c>
      <c r="AH191" s="4">
        <v>-0.52979313620464497</v>
      </c>
      <c r="AI191" s="4">
        <v>-0.49413180225180697</v>
      </c>
      <c r="AJ191" s="4">
        <v>-0.52693202217852597</v>
      </c>
      <c r="AK191" s="4">
        <v>-0.52979313620464497</v>
      </c>
      <c r="AL191" s="4">
        <v>-0.52979313620464497</v>
      </c>
      <c r="AM191" s="4">
        <v>-0.49770449697743302</v>
      </c>
      <c r="AN191" s="4">
        <v>-0.52979313620464497</v>
      </c>
      <c r="AO191" s="4">
        <v>-0.52979313620464497</v>
      </c>
      <c r="AP191" s="4">
        <v>-0.51803878045899099</v>
      </c>
      <c r="AQ191" s="4">
        <v>-0.49770449697743302</v>
      </c>
      <c r="AR191" s="4">
        <v>-0.52574196946850404</v>
      </c>
      <c r="AS191" s="4">
        <v>-0.52979313620464497</v>
      </c>
      <c r="AT191" s="4">
        <v>-0.52979313620464497</v>
      </c>
      <c r="AU191" s="4">
        <v>-0.51984937067929304</v>
      </c>
      <c r="AV191" s="4">
        <v>-0.52958012936861498</v>
      </c>
      <c r="AW191" s="4">
        <v>-0.51579671691422202</v>
      </c>
      <c r="AX191" s="4">
        <v>-0.52168661000136796</v>
      </c>
      <c r="AY191" s="4">
        <v>-0.50963164252424398</v>
      </c>
      <c r="AZ191" s="4">
        <v>-0.52979313620464497</v>
      </c>
      <c r="BA191" s="4">
        <v>-0.52958012936861498</v>
      </c>
      <c r="BB191" s="4">
        <v>-0.52979313620464497</v>
      </c>
      <c r="BC191" s="4">
        <v>-0.52693202217852597</v>
      </c>
      <c r="BD191" s="4">
        <v>-0.52281866372513597</v>
      </c>
      <c r="BE191" s="4">
        <v>-0.50963164252424398</v>
      </c>
      <c r="BF191" s="4">
        <v>-0.49413180225180697</v>
      </c>
      <c r="BG191" s="4">
        <v>-0.52979313620464497</v>
      </c>
      <c r="BH191" s="4">
        <v>-0.52979313620464497</v>
      </c>
      <c r="BI191" s="4">
        <v>-0.518252803415434</v>
      </c>
      <c r="BJ191" s="4">
        <v>-0.52979313620464497</v>
      </c>
      <c r="BK191" s="4">
        <v>-0.51579671691422202</v>
      </c>
      <c r="BL191" s="4">
        <v>-0.52979313620464497</v>
      </c>
      <c r="BM191" s="4">
        <v>-0.518252803415434</v>
      </c>
      <c r="BN191" s="4">
        <v>-0.50518255569923498</v>
      </c>
      <c r="BO191" s="4">
        <v>-0.52979313620464497</v>
      </c>
      <c r="BP191" s="4">
        <v>-0.50963164252424398</v>
      </c>
      <c r="BQ191" s="4">
        <v>-0.51357131830146796</v>
      </c>
      <c r="BR191" s="4">
        <v>-0.49413180225180697</v>
      </c>
      <c r="BS191" s="4">
        <v>-0.49571843416364803</v>
      </c>
      <c r="BT191" s="4">
        <v>-0.52979313620464497</v>
      </c>
      <c r="BU191" s="4">
        <v>-0.518252803415434</v>
      </c>
      <c r="BV191" s="4">
        <v>-0.50963164252424398</v>
      </c>
      <c r="BW191" s="4">
        <v>-0.52979313620464497</v>
      </c>
      <c r="BX191" s="4">
        <v>-0.52979313620464497</v>
      </c>
      <c r="BY191" s="4">
        <v>-0.51984937067929304</v>
      </c>
      <c r="BZ191" s="4">
        <v>-0.52979313620464497</v>
      </c>
      <c r="CA191" s="4">
        <v>-0.49413180225180697</v>
      </c>
      <c r="CB191" s="4">
        <v>-0.52979313620464497</v>
      </c>
      <c r="CC191" s="4">
        <v>-0.49413180225180697</v>
      </c>
      <c r="CD191" s="4">
        <v>-0.50518255569923498</v>
      </c>
      <c r="CE191" s="4">
        <v>-0.49413180225180697</v>
      </c>
      <c r="CF191" s="4">
        <v>-0.49413180225180697</v>
      </c>
      <c r="CG191" s="4">
        <v>-0.52979313620464497</v>
      </c>
      <c r="CH191" s="4">
        <v>-0.49413180225180697</v>
      </c>
      <c r="CI191" s="4">
        <v>-0.52281866372513597</v>
      </c>
      <c r="CJ191" s="4">
        <v>-0.52693202217852597</v>
      </c>
      <c r="CK191" s="4">
        <v>-0.52709337475874596</v>
      </c>
      <c r="CL191" s="4">
        <v>-0.52979313620464497</v>
      </c>
      <c r="CM191" s="4">
        <v>-0.50518255569923498</v>
      </c>
      <c r="CN191" s="4">
        <v>-0.50427381643693403</v>
      </c>
      <c r="CO191" s="4">
        <v>-0.49413180225180697</v>
      </c>
      <c r="CP191" s="4">
        <v>-0.49413180225180697</v>
      </c>
      <c r="CQ191" s="4">
        <v>-0.51357131830146796</v>
      </c>
      <c r="CR191" s="4">
        <v>-0.51803878045899099</v>
      </c>
      <c r="CS191" s="4">
        <v>-0.49413180225180697</v>
      </c>
      <c r="CT191" s="4">
        <v>-0.52979313620464497</v>
      </c>
      <c r="CU191" s="4">
        <v>-0.50963164252424398</v>
      </c>
      <c r="CV191" s="4">
        <v>-0.52574196946850404</v>
      </c>
      <c r="CW191" s="4">
        <v>-0.518252803415434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Experts_14_Feat_10_BC_Can</vt:lpstr>
      <vt:lpstr>Experts_14_Feat_10_Can_Can</vt:lpstr>
      <vt:lpstr>Experts_14_Feat_10_Eu_Can </vt:lpstr>
      <vt:lpstr>Experts_14_Feat_10_Man_Can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2022-01-11T17:18:27Z</dcterms:modified>
</cp:coreProperties>
</file>