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0 Features\"/>
    </mc:Choice>
  </mc:AlternateContent>
  <bookViews>
    <workbookView xWindow="0" yWindow="0" windowWidth="20496" windowHeight="7656" activeTab="3"/>
  </bookViews>
  <sheets>
    <sheet name="Experts_14_Feat_10_BC_Eu" sheetId="7" r:id="rId1"/>
    <sheet name="Experts_14_Feat_10_Can_Eu" sheetId="1" r:id="rId2"/>
    <sheet name="Experts_14_Feat_10_Eu_Eu " sheetId="2" r:id="rId3"/>
    <sheet name="Experts_14_Feat_10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<sst xmlns="http://schemas.openxmlformats.org/spreadsheetml/2006/main" count="384" uniqueCount="9">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</sst>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0.24285526427988599</c:v>
                </c:pt>
                <c:pt idx="2">
                  <c:v>0.26473262599964098</c:v>
                </c:pt>
                <c:pt idx="3">
                  <c:v>0.25676774347669001</c:v>
                </c:pt>
                <c:pt idx="4">
                  <c:v>0.23193448657797799</c:v>
                </c:pt>
                <c:pt idx="5">
                  <c:v>0.23808166928392699</c:v>
                </c:pt>
                <c:pt idx="6">
                  <c:v>0.24271334140678499</c:v>
                </c:pt>
                <c:pt idx="7">
                  <c:v>0.24912714021222701</c:v>
                </c:pt>
                <c:pt idx="8">
                  <c:v>0.24193699996888601</c:v>
                </c:pt>
                <c:pt idx="9">
                  <c:v>0.236869008018217</c:v>
                </c:pt>
                <c:pt idx="10">
                  <c:v>0.24116957805832701</c:v>
                </c:pt>
              </c:numCache>
            </c:numRef>
          </c:xVal>
          <c:yVal>
            <c:numRef>
              <c:f>Experts_14_Feat_10_BC_Eu!$23:$23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-0.56873421248639899</c:v>
                </c:pt>
                <c:pt idx="2">
                  <c:v>-0.57740801742353398</c:v>
                </c:pt>
                <c:pt idx="3">
                  <c:v>-0.57356553383506803</c:v>
                </c:pt>
                <c:pt idx="4">
                  <c:v>-0.55606361472839905</c:v>
                </c:pt>
                <c:pt idx="5">
                  <c:v>-0.55805571338202498</c:v>
                </c:pt>
                <c:pt idx="6">
                  <c:v>-0.55947942069032397</c:v>
                </c:pt>
                <c:pt idx="7">
                  <c:v>-0.57225616830667603</c:v>
                </c:pt>
                <c:pt idx="8">
                  <c:v>-0.558378891426905</c:v>
                </c:pt>
                <c:pt idx="9">
                  <c:v>-0.55621064311006796</c:v>
                </c:pt>
                <c:pt idx="10">
                  <c:v>-0.55816873188125604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0.33431994683539501</c:v>
                </c:pt>
                <c:pt idx="2">
                  <c:v>0.321741884993273</c:v>
                </c:pt>
                <c:pt idx="3">
                  <c:v>0.308461382403099</c:v>
                </c:pt>
              </c:numCache>
            </c:numRef>
          </c:xVal>
          <c:yVal>
            <c:numRef>
              <c:f>Experts_14_Feat_10_BC_Eu!$15:$15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-0.50520341563757698</c:v>
                </c:pt>
                <c:pt idx="2">
                  <c:v>-0.50259133480492602</c:v>
                </c:pt>
                <c:pt idx="3">
                  <c:v>-0.49874947346426401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0.32780052916667701</c:v>
                </c:pt>
                <c:pt idx="2">
                  <c:v>0.32621953012698301</c:v>
                </c:pt>
                <c:pt idx="3">
                  <c:v>0.32484171704910297</c:v>
                </c:pt>
                <c:pt idx="4">
                  <c:v>0.34332529562923497</c:v>
                </c:pt>
                <c:pt idx="5">
                  <c:v>0.338346507236574</c:v>
                </c:pt>
                <c:pt idx="6">
                  <c:v>0.31520176599867</c:v>
                </c:pt>
                <c:pt idx="7">
                  <c:v>0.32475215051775003</c:v>
                </c:pt>
              </c:numCache>
            </c:numRef>
          </c:xVal>
          <c:yVal>
            <c:numRef>
              <c:f>Experts_14_Feat_10_BC_Eu!$7:$7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-0.49488468539726699</c:v>
                </c:pt>
                <c:pt idx="2">
                  <c:v>-0.4902844251763</c:v>
                </c:pt>
                <c:pt idx="3">
                  <c:v>-0.48574196200618502</c:v>
                </c:pt>
                <c:pt idx="4">
                  <c:v>-0.49937245914295603</c:v>
                </c:pt>
                <c:pt idx="5">
                  <c:v>-0.49735100066426902</c:v>
                </c:pt>
                <c:pt idx="6">
                  <c:v>-0.47799328108496097</c:v>
                </c:pt>
                <c:pt idx="7">
                  <c:v>-0.48183874806784299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0.25269126900173</c:v>
                </c:pt>
                <c:pt idx="2">
                  <c:v>0.25272750120253201</c:v>
                </c:pt>
                <c:pt idx="3">
                  <c:v>0.26153313843577702</c:v>
                </c:pt>
                <c:pt idx="4">
                  <c:v>0.257229325747316</c:v>
                </c:pt>
                <c:pt idx="5">
                  <c:v>0.25368127640870303</c:v>
                </c:pt>
                <c:pt idx="6">
                  <c:v>0.27008086134426001</c:v>
                </c:pt>
                <c:pt idx="7">
                  <c:v>0.25111899542693999</c:v>
                </c:pt>
              </c:numCache>
            </c:numRef>
          </c:xVal>
          <c:yVal>
            <c:numRef>
              <c:f>Experts_14_Feat_10_BC_Eu!$21:$21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-0.53391447432823302</c:v>
                </c:pt>
                <c:pt idx="2">
                  <c:v>-0.53694512645094905</c:v>
                </c:pt>
                <c:pt idx="3">
                  <c:v>-0.55128978007709295</c:v>
                </c:pt>
                <c:pt idx="4">
                  <c:v>-0.54725048681861599</c:v>
                </c:pt>
                <c:pt idx="5">
                  <c:v>-0.541207381430585</c:v>
                </c:pt>
                <c:pt idx="6">
                  <c:v>-0.55158397905145096</c:v>
                </c:pt>
                <c:pt idx="7">
                  <c:v>-0.52341178509459896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0.28663254800981097</c:v>
                </c:pt>
                <c:pt idx="2">
                  <c:v>0.31075900184758998</c:v>
                </c:pt>
                <c:pt idx="3">
                  <c:v>0.29279885451111898</c:v>
                </c:pt>
                <c:pt idx="4">
                  <c:v>0.28264948168777099</c:v>
                </c:pt>
                <c:pt idx="5">
                  <c:v>0.313742655462867</c:v>
                </c:pt>
                <c:pt idx="6">
                  <c:v>0.30554398994137799</c:v>
                </c:pt>
                <c:pt idx="7">
                  <c:v>0.29493027607188899</c:v>
                </c:pt>
                <c:pt idx="8">
                  <c:v>0.30176627518343702</c:v>
                </c:pt>
                <c:pt idx="9">
                  <c:v>0.302168667216834</c:v>
                </c:pt>
                <c:pt idx="10">
                  <c:v>0.28816226331125699</c:v>
                </c:pt>
                <c:pt idx="11">
                  <c:v>0.30059188509927398</c:v>
                </c:pt>
              </c:numCache>
            </c:numRef>
          </c:xVal>
          <c:yVal>
            <c:numRef>
              <c:f>Experts_14_Feat_10_Can_Eu!$A$23:$AB$23</c:f>
              <c:numCache>
                <c:formatCode>General</c:formatCode>
                <c:ptCount val="28"/>
                <c:pt idx="0">
                  <c:v>-0.47304867344120199</c:v>
                </c:pt>
                <c:pt idx="1">
                  <c:v>-0.55638432058557197</c:v>
                </c:pt>
                <c:pt idx="2">
                  <c:v>-0.57546067267835699</c:v>
                </c:pt>
                <c:pt idx="3">
                  <c:v>-0.56669460042854702</c:v>
                </c:pt>
                <c:pt idx="4">
                  <c:v>-0.53762791711846902</c:v>
                </c:pt>
                <c:pt idx="5">
                  <c:v>-0.57652049766381397</c:v>
                </c:pt>
                <c:pt idx="6">
                  <c:v>-0.57462270073028798</c:v>
                </c:pt>
                <c:pt idx="7">
                  <c:v>-0.56736373628796499</c:v>
                </c:pt>
                <c:pt idx="8">
                  <c:v>-0.57244942296455503</c:v>
                </c:pt>
                <c:pt idx="9">
                  <c:v>-0.57292346642338199</c:v>
                </c:pt>
                <c:pt idx="10">
                  <c:v>-0.56439044083483803</c:v>
                </c:pt>
                <c:pt idx="11">
                  <c:v>-0.57187521554189302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0.37055295934189197</c:v>
                </c:pt>
              </c:numCache>
            </c:numRef>
          </c:xVal>
          <c:yVal>
            <c:numRef>
              <c:f>Experts_14_Feat_10_Can_Eu!$A$15:$F$15</c:f>
              <c:numCache>
                <c:formatCode>General</c:formatCode>
                <c:ptCount val="6"/>
                <c:pt idx="0">
                  <c:v>-0.47304867344120199</c:v>
                </c:pt>
                <c:pt idx="1">
                  <c:v>-0.50399911847276702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0.38154898359386902</c:v>
                </c:pt>
                <c:pt idx="2">
                  <c:v>0.36180662185499202</c:v>
                </c:pt>
                <c:pt idx="3">
                  <c:v>0.37126592104379702</c:v>
                </c:pt>
                <c:pt idx="4">
                  <c:v>0.37982694688909902</c:v>
                </c:pt>
              </c:numCache>
            </c:numRef>
          </c:xVal>
          <c:yVal>
            <c:numRef>
              <c:f>Experts_14_Feat_10_Can_Eu!$A$7:$E$7</c:f>
              <c:numCache>
                <c:formatCode>General</c:formatCode>
                <c:ptCount val="5"/>
                <c:pt idx="0">
                  <c:v>-0.47304867344120199</c:v>
                </c:pt>
                <c:pt idx="1">
                  <c:v>-0.50058919410418901</c:v>
                </c:pt>
                <c:pt idx="2">
                  <c:v>-0.47732176807464199</c:v>
                </c:pt>
                <c:pt idx="3">
                  <c:v>-0.48143094127032698</c:v>
                </c:pt>
                <c:pt idx="4">
                  <c:v>-0.49083049051819999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0.30482072350855399</c:v>
                </c:pt>
                <c:pt idx="2">
                  <c:v>0.30839863098657</c:v>
                </c:pt>
                <c:pt idx="3">
                  <c:v>0.33952615136376901</c:v>
                </c:pt>
                <c:pt idx="4">
                  <c:v>0.30741903275110999</c:v>
                </c:pt>
              </c:numCache>
            </c:numRef>
          </c:xVal>
          <c:yVal>
            <c:numRef>
              <c:f>Experts_14_Feat_10_Can_Eu!$A$21:$Q$21</c:f>
              <c:numCache>
                <c:formatCode>General</c:formatCode>
                <c:ptCount val="17"/>
                <c:pt idx="0">
                  <c:v>-0.47304867344120199</c:v>
                </c:pt>
                <c:pt idx="1">
                  <c:v>-0.51461283556278004</c:v>
                </c:pt>
                <c:pt idx="2">
                  <c:v>-0.55066602742061399</c:v>
                </c:pt>
                <c:pt idx="3">
                  <c:v>-0.550957357006714</c:v>
                </c:pt>
                <c:pt idx="4">
                  <c:v>-0.51812920618917602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0.31472969803733503</c:v>
                </c:pt>
                <c:pt idx="2">
                  <c:v>0.31942887763371602</c:v>
                </c:pt>
                <c:pt idx="3">
                  <c:v>0.31472969803733503</c:v>
                </c:pt>
                <c:pt idx="4">
                  <c:v>0.31472969803733503</c:v>
                </c:pt>
                <c:pt idx="5">
                  <c:v>0.31119200716791101</c:v>
                </c:pt>
                <c:pt idx="6">
                  <c:v>0.31472969803733503</c:v>
                </c:pt>
                <c:pt idx="7">
                  <c:v>0.31942887763371602</c:v>
                </c:pt>
                <c:pt idx="8">
                  <c:v>0.31472969803733503</c:v>
                </c:pt>
                <c:pt idx="9">
                  <c:v>0.31472969803733503</c:v>
                </c:pt>
                <c:pt idx="10">
                  <c:v>0.31472969803733503</c:v>
                </c:pt>
                <c:pt idx="11">
                  <c:v>0.31942887763371602</c:v>
                </c:pt>
                <c:pt idx="12">
                  <c:v>0.31472969803733503</c:v>
                </c:pt>
                <c:pt idx="13">
                  <c:v>0.31472969803733503</c:v>
                </c:pt>
                <c:pt idx="14">
                  <c:v>0.31472969803733503</c:v>
                </c:pt>
                <c:pt idx="15">
                  <c:v>0.31472969803733503</c:v>
                </c:pt>
                <c:pt idx="16">
                  <c:v>0.31472969803733503</c:v>
                </c:pt>
                <c:pt idx="17">
                  <c:v>0.31942887763371602</c:v>
                </c:pt>
                <c:pt idx="18">
                  <c:v>0.32477218552771597</c:v>
                </c:pt>
                <c:pt idx="19">
                  <c:v>0.31942887763371602</c:v>
                </c:pt>
                <c:pt idx="20">
                  <c:v>0.31472969803733503</c:v>
                </c:pt>
                <c:pt idx="21">
                  <c:v>0.31472969803733503</c:v>
                </c:pt>
                <c:pt idx="22">
                  <c:v>0.31472969803733503</c:v>
                </c:pt>
                <c:pt idx="23">
                  <c:v>0.31589118676429301</c:v>
                </c:pt>
                <c:pt idx="24">
                  <c:v>0.31472969803733503</c:v>
                </c:pt>
                <c:pt idx="25">
                  <c:v>0.31472969803733503</c:v>
                </c:pt>
                <c:pt idx="26">
                  <c:v>0.30889561508108998</c:v>
                </c:pt>
                <c:pt idx="27">
                  <c:v>0.31472969803733503</c:v>
                </c:pt>
                <c:pt idx="28">
                  <c:v>0.31942887763371602</c:v>
                </c:pt>
                <c:pt idx="29">
                  <c:v>0.31472969803733503</c:v>
                </c:pt>
                <c:pt idx="30">
                  <c:v>0.31942887763371602</c:v>
                </c:pt>
                <c:pt idx="31">
                  <c:v>0.31472969803733503</c:v>
                </c:pt>
                <c:pt idx="32">
                  <c:v>0.31472969803733503</c:v>
                </c:pt>
                <c:pt idx="33">
                  <c:v>0.31472969803733503</c:v>
                </c:pt>
                <c:pt idx="34">
                  <c:v>0.31472969803733503</c:v>
                </c:pt>
                <c:pt idx="35">
                  <c:v>0.30889561508108998</c:v>
                </c:pt>
                <c:pt idx="36">
                  <c:v>0.31472969803733503</c:v>
                </c:pt>
                <c:pt idx="37">
                  <c:v>0.31942887763371602</c:v>
                </c:pt>
                <c:pt idx="38">
                  <c:v>0.31472969803733503</c:v>
                </c:pt>
                <c:pt idx="39">
                  <c:v>0.31472969803733503</c:v>
                </c:pt>
                <c:pt idx="40">
                  <c:v>0.31942887763371602</c:v>
                </c:pt>
                <c:pt idx="41">
                  <c:v>0.31942887763371602</c:v>
                </c:pt>
                <c:pt idx="42">
                  <c:v>0.32893053592725902</c:v>
                </c:pt>
                <c:pt idx="43">
                  <c:v>0.30889561508108998</c:v>
                </c:pt>
                <c:pt idx="44">
                  <c:v>0.31472969803733503</c:v>
                </c:pt>
                <c:pt idx="45">
                  <c:v>0.31472969803733503</c:v>
                </c:pt>
                <c:pt idx="46">
                  <c:v>0.32477218552771597</c:v>
                </c:pt>
                <c:pt idx="47">
                  <c:v>0.31942887763371602</c:v>
                </c:pt>
                <c:pt idx="48">
                  <c:v>0.32477218552771597</c:v>
                </c:pt>
                <c:pt idx="49">
                  <c:v>0.31472969803733503</c:v>
                </c:pt>
                <c:pt idx="50">
                  <c:v>0.31472969803733503</c:v>
                </c:pt>
                <c:pt idx="51">
                  <c:v>0.31472969803733503</c:v>
                </c:pt>
                <c:pt idx="52">
                  <c:v>0.31472969803733503</c:v>
                </c:pt>
                <c:pt idx="53">
                  <c:v>0.31942887763371602</c:v>
                </c:pt>
                <c:pt idx="54">
                  <c:v>0.31472969803733503</c:v>
                </c:pt>
                <c:pt idx="55">
                  <c:v>0.31472969803733503</c:v>
                </c:pt>
                <c:pt idx="56">
                  <c:v>0.31472969803733503</c:v>
                </c:pt>
                <c:pt idx="57">
                  <c:v>0.31472969803733503</c:v>
                </c:pt>
                <c:pt idx="58">
                  <c:v>0.31472969803733503</c:v>
                </c:pt>
                <c:pt idx="59">
                  <c:v>0.31472969803733503</c:v>
                </c:pt>
                <c:pt idx="60">
                  <c:v>0.32477218552771597</c:v>
                </c:pt>
                <c:pt idx="61">
                  <c:v>0.31472969803733503</c:v>
                </c:pt>
                <c:pt idx="62">
                  <c:v>0.31472969803733503</c:v>
                </c:pt>
                <c:pt idx="63">
                  <c:v>0.30889561508108998</c:v>
                </c:pt>
                <c:pt idx="64">
                  <c:v>0.31472969803733503</c:v>
                </c:pt>
                <c:pt idx="65">
                  <c:v>0.31119200716791101</c:v>
                </c:pt>
                <c:pt idx="66">
                  <c:v>0.32893053592725902</c:v>
                </c:pt>
                <c:pt idx="67">
                  <c:v>0.31472969803733503</c:v>
                </c:pt>
                <c:pt idx="68">
                  <c:v>0.31119200716791101</c:v>
                </c:pt>
                <c:pt idx="69">
                  <c:v>0.31942887763371602</c:v>
                </c:pt>
                <c:pt idx="70">
                  <c:v>0.30724422814345698</c:v>
                </c:pt>
                <c:pt idx="71">
                  <c:v>0.31942887763371602</c:v>
                </c:pt>
                <c:pt idx="72">
                  <c:v>0.31472969803733503</c:v>
                </c:pt>
                <c:pt idx="73">
                  <c:v>0.32031888339397302</c:v>
                </c:pt>
                <c:pt idx="74">
                  <c:v>0.31942887763371602</c:v>
                </c:pt>
                <c:pt idx="75">
                  <c:v>0.31472969803733503</c:v>
                </c:pt>
                <c:pt idx="76">
                  <c:v>0.31472969803733503</c:v>
                </c:pt>
                <c:pt idx="77">
                  <c:v>0.31942887763371602</c:v>
                </c:pt>
                <c:pt idx="78">
                  <c:v>0.31472969803733503</c:v>
                </c:pt>
                <c:pt idx="79">
                  <c:v>0.31472969803733503</c:v>
                </c:pt>
                <c:pt idx="80">
                  <c:v>0.31243639568306297</c:v>
                </c:pt>
                <c:pt idx="81">
                  <c:v>0.31472969803733503</c:v>
                </c:pt>
                <c:pt idx="82">
                  <c:v>0.31472969803733503</c:v>
                </c:pt>
                <c:pt idx="83">
                  <c:v>0.31472969803733503</c:v>
                </c:pt>
                <c:pt idx="84">
                  <c:v>0.31472969803733503</c:v>
                </c:pt>
                <c:pt idx="85">
                  <c:v>0.31119200716791101</c:v>
                </c:pt>
                <c:pt idx="86">
                  <c:v>0.31942887763371602</c:v>
                </c:pt>
                <c:pt idx="87">
                  <c:v>0.31472969803733503</c:v>
                </c:pt>
                <c:pt idx="88">
                  <c:v>0.31472969803733503</c:v>
                </c:pt>
                <c:pt idx="89">
                  <c:v>0.31472969803733503</c:v>
                </c:pt>
                <c:pt idx="90">
                  <c:v>0.31942887763371602</c:v>
                </c:pt>
                <c:pt idx="91">
                  <c:v>0.31472969803733503</c:v>
                </c:pt>
                <c:pt idx="92">
                  <c:v>0.32893053592725902</c:v>
                </c:pt>
                <c:pt idx="93">
                  <c:v>0.31472969803733503</c:v>
                </c:pt>
                <c:pt idx="94">
                  <c:v>0.31472969803733503</c:v>
                </c:pt>
                <c:pt idx="95">
                  <c:v>0.31942887763371602</c:v>
                </c:pt>
                <c:pt idx="96">
                  <c:v>0.31472969803733503</c:v>
                </c:pt>
                <c:pt idx="97">
                  <c:v>0.31472969803733503</c:v>
                </c:pt>
                <c:pt idx="98">
                  <c:v>0.31942887763371602</c:v>
                </c:pt>
                <c:pt idx="99">
                  <c:v>0.31472969803733503</c:v>
                </c:pt>
                <c:pt idx="100">
                  <c:v>0.31472969803733503</c:v>
                </c:pt>
              </c:numCache>
            </c:numRef>
          </c:xVal>
          <c:yVal>
            <c:numRef>
              <c:f>Experts_14_Feat_10_Can_Eu!$A$47:$CW$47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-0.54627985431964299</c:v>
                </c:pt>
                <c:pt idx="2">
                  <c:v>-0.54997232388822004</c:v>
                </c:pt>
                <c:pt idx="3">
                  <c:v>-0.54627985431964299</c:v>
                </c:pt>
                <c:pt idx="4">
                  <c:v>-0.54627985431964299</c:v>
                </c:pt>
                <c:pt idx="5">
                  <c:v>-0.54277106658638097</c:v>
                </c:pt>
                <c:pt idx="6">
                  <c:v>-0.54627985431964299</c:v>
                </c:pt>
                <c:pt idx="7">
                  <c:v>-0.54997232388822004</c:v>
                </c:pt>
                <c:pt idx="8">
                  <c:v>-0.54627985431964299</c:v>
                </c:pt>
                <c:pt idx="9">
                  <c:v>-0.54627985431964299</c:v>
                </c:pt>
                <c:pt idx="10">
                  <c:v>-0.54627985431964299</c:v>
                </c:pt>
                <c:pt idx="11">
                  <c:v>-0.54997232388822004</c:v>
                </c:pt>
                <c:pt idx="12">
                  <c:v>-0.54627985431964299</c:v>
                </c:pt>
                <c:pt idx="13">
                  <c:v>-0.54627985431964299</c:v>
                </c:pt>
                <c:pt idx="14">
                  <c:v>-0.54627985431964299</c:v>
                </c:pt>
                <c:pt idx="15">
                  <c:v>-0.54627985431964299</c:v>
                </c:pt>
                <c:pt idx="16">
                  <c:v>-0.54627985431964299</c:v>
                </c:pt>
                <c:pt idx="17">
                  <c:v>-0.54997232388822004</c:v>
                </c:pt>
                <c:pt idx="18">
                  <c:v>-0.55177467979683303</c:v>
                </c:pt>
                <c:pt idx="19">
                  <c:v>-0.54997232388822004</c:v>
                </c:pt>
                <c:pt idx="20">
                  <c:v>-0.54627985431964299</c:v>
                </c:pt>
                <c:pt idx="21">
                  <c:v>-0.54627985431964299</c:v>
                </c:pt>
                <c:pt idx="22">
                  <c:v>-0.54627985431964299</c:v>
                </c:pt>
                <c:pt idx="23">
                  <c:v>-0.54923508756930295</c:v>
                </c:pt>
                <c:pt idx="24">
                  <c:v>-0.54627985431964299</c:v>
                </c:pt>
                <c:pt idx="25">
                  <c:v>-0.54627985431964299</c:v>
                </c:pt>
                <c:pt idx="26">
                  <c:v>-0.54003059458913005</c:v>
                </c:pt>
                <c:pt idx="27">
                  <c:v>-0.54627985431964299</c:v>
                </c:pt>
                <c:pt idx="28">
                  <c:v>-0.54997232388822004</c:v>
                </c:pt>
                <c:pt idx="29">
                  <c:v>-0.54627985431964299</c:v>
                </c:pt>
                <c:pt idx="30">
                  <c:v>-0.54997232388822004</c:v>
                </c:pt>
                <c:pt idx="31">
                  <c:v>-0.54627985431964299</c:v>
                </c:pt>
                <c:pt idx="32">
                  <c:v>-0.54627985431964299</c:v>
                </c:pt>
                <c:pt idx="33">
                  <c:v>-0.54627985431964299</c:v>
                </c:pt>
                <c:pt idx="34">
                  <c:v>-0.54627985431964299</c:v>
                </c:pt>
                <c:pt idx="35">
                  <c:v>-0.54003059458913005</c:v>
                </c:pt>
                <c:pt idx="36">
                  <c:v>-0.54627985431964299</c:v>
                </c:pt>
                <c:pt idx="37">
                  <c:v>-0.54997232388822004</c:v>
                </c:pt>
                <c:pt idx="38">
                  <c:v>-0.54627985431964299</c:v>
                </c:pt>
                <c:pt idx="39">
                  <c:v>-0.54627985431964299</c:v>
                </c:pt>
                <c:pt idx="40">
                  <c:v>-0.54997232388822004</c:v>
                </c:pt>
                <c:pt idx="41">
                  <c:v>-0.54997232388822004</c:v>
                </c:pt>
                <c:pt idx="42">
                  <c:v>-0.55199281515801801</c:v>
                </c:pt>
                <c:pt idx="43">
                  <c:v>-0.54003059458913005</c:v>
                </c:pt>
                <c:pt idx="44">
                  <c:v>-0.54627985431964299</c:v>
                </c:pt>
                <c:pt idx="45">
                  <c:v>-0.54627985431964299</c:v>
                </c:pt>
                <c:pt idx="46">
                  <c:v>-0.55177467979683303</c:v>
                </c:pt>
                <c:pt idx="47">
                  <c:v>-0.54997232388822004</c:v>
                </c:pt>
                <c:pt idx="48">
                  <c:v>-0.55177467979683303</c:v>
                </c:pt>
                <c:pt idx="49">
                  <c:v>-0.54627985431964299</c:v>
                </c:pt>
                <c:pt idx="50">
                  <c:v>-0.54627985431964299</c:v>
                </c:pt>
                <c:pt idx="51">
                  <c:v>-0.54627985431964299</c:v>
                </c:pt>
                <c:pt idx="52">
                  <c:v>-0.54627985431964299</c:v>
                </c:pt>
                <c:pt idx="53">
                  <c:v>-0.54997232388822004</c:v>
                </c:pt>
                <c:pt idx="54">
                  <c:v>-0.54627985431964299</c:v>
                </c:pt>
                <c:pt idx="55">
                  <c:v>-0.54627985431964299</c:v>
                </c:pt>
                <c:pt idx="56">
                  <c:v>-0.54627985431964299</c:v>
                </c:pt>
                <c:pt idx="57">
                  <c:v>-0.54627985431964299</c:v>
                </c:pt>
                <c:pt idx="58">
                  <c:v>-0.54627985431964299</c:v>
                </c:pt>
                <c:pt idx="59">
                  <c:v>-0.54627985431964299</c:v>
                </c:pt>
                <c:pt idx="60">
                  <c:v>-0.55177467979683303</c:v>
                </c:pt>
                <c:pt idx="61">
                  <c:v>-0.54627985431964299</c:v>
                </c:pt>
                <c:pt idx="62">
                  <c:v>-0.54627985431964299</c:v>
                </c:pt>
                <c:pt idx="63">
                  <c:v>-0.54003059458913005</c:v>
                </c:pt>
                <c:pt idx="64">
                  <c:v>-0.54627985431964299</c:v>
                </c:pt>
                <c:pt idx="65">
                  <c:v>-0.54277106658638097</c:v>
                </c:pt>
                <c:pt idx="66">
                  <c:v>-0.55199281515801801</c:v>
                </c:pt>
                <c:pt idx="67">
                  <c:v>-0.54627985431964299</c:v>
                </c:pt>
                <c:pt idx="68">
                  <c:v>-0.54277106658638097</c:v>
                </c:pt>
                <c:pt idx="69">
                  <c:v>-0.54997232388822004</c:v>
                </c:pt>
                <c:pt idx="70">
                  <c:v>-0.53545199294239398</c:v>
                </c:pt>
                <c:pt idx="71">
                  <c:v>-0.54997232388822004</c:v>
                </c:pt>
                <c:pt idx="72">
                  <c:v>-0.54627985431964299</c:v>
                </c:pt>
                <c:pt idx="73">
                  <c:v>-0.55039876504329999</c:v>
                </c:pt>
                <c:pt idx="74">
                  <c:v>-0.54997232388822004</c:v>
                </c:pt>
                <c:pt idx="75">
                  <c:v>-0.54627985431964299</c:v>
                </c:pt>
                <c:pt idx="76">
                  <c:v>-0.54627985431964299</c:v>
                </c:pt>
                <c:pt idx="77">
                  <c:v>-0.54997232388822004</c:v>
                </c:pt>
                <c:pt idx="78">
                  <c:v>-0.54627985431964299</c:v>
                </c:pt>
                <c:pt idx="79">
                  <c:v>-0.54627985431964299</c:v>
                </c:pt>
                <c:pt idx="80">
                  <c:v>-0.54339742664524404</c:v>
                </c:pt>
                <c:pt idx="81">
                  <c:v>-0.54627985431964299</c:v>
                </c:pt>
                <c:pt idx="82">
                  <c:v>-0.54627985431964299</c:v>
                </c:pt>
                <c:pt idx="83">
                  <c:v>-0.54627985431964299</c:v>
                </c:pt>
                <c:pt idx="84">
                  <c:v>-0.54627985431964299</c:v>
                </c:pt>
                <c:pt idx="85">
                  <c:v>-0.54277106658638097</c:v>
                </c:pt>
                <c:pt idx="86">
                  <c:v>-0.54997232388822004</c:v>
                </c:pt>
                <c:pt idx="87">
                  <c:v>-0.54627985431964299</c:v>
                </c:pt>
                <c:pt idx="88">
                  <c:v>-0.54627985431964299</c:v>
                </c:pt>
                <c:pt idx="89">
                  <c:v>-0.54627985431964299</c:v>
                </c:pt>
                <c:pt idx="90">
                  <c:v>-0.54997232388822004</c:v>
                </c:pt>
                <c:pt idx="91">
                  <c:v>-0.54627985431964299</c:v>
                </c:pt>
                <c:pt idx="92">
                  <c:v>-0.55199281515801801</c:v>
                </c:pt>
                <c:pt idx="93">
                  <c:v>-0.54627985431964299</c:v>
                </c:pt>
                <c:pt idx="94">
                  <c:v>-0.54627985431964299</c:v>
                </c:pt>
                <c:pt idx="95">
                  <c:v>-0.54997232388822004</c:v>
                </c:pt>
                <c:pt idx="96">
                  <c:v>-0.54627985431964299</c:v>
                </c:pt>
                <c:pt idx="97">
                  <c:v>-0.54627985431964299</c:v>
                </c:pt>
                <c:pt idx="98">
                  <c:v>-0.54997232388822004</c:v>
                </c:pt>
                <c:pt idx="99">
                  <c:v>-0.54627985431964299</c:v>
                </c:pt>
                <c:pt idx="100">
                  <c:v>-0.54627985431964299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0.389588104231465</c:v>
                </c:pt>
                <c:pt idx="2">
                  <c:v>0.378984458757533</c:v>
                </c:pt>
                <c:pt idx="3">
                  <c:v>0.37947025080735503</c:v>
                </c:pt>
                <c:pt idx="4">
                  <c:v>0.37671075971149698</c:v>
                </c:pt>
                <c:pt idx="5">
                  <c:v>0.37808360698503901</c:v>
                </c:pt>
              </c:numCache>
            </c:numRef>
          </c:xVal>
          <c:yVal>
            <c:numRef>
              <c:f>Experts_14_Feat_10_Can_Eu!$A$39:$F$39</c:f>
              <c:numCache>
                <c:formatCode>General</c:formatCode>
                <c:ptCount val="6"/>
                <c:pt idx="0">
                  <c:v>-0.47304867344120199</c:v>
                </c:pt>
                <c:pt idx="1">
                  <c:v>-0.48936953475415701</c:v>
                </c:pt>
                <c:pt idx="2">
                  <c:v>-0.47468006876657198</c:v>
                </c:pt>
                <c:pt idx="3">
                  <c:v>-0.48620206127077897</c:v>
                </c:pt>
                <c:pt idx="4">
                  <c:v>-0.46928789003203197</c:v>
                </c:pt>
                <c:pt idx="5">
                  <c:v>-0.47312060520079802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0.39188408445484102</c:v>
                </c:pt>
                <c:pt idx="2">
                  <c:v>0.37085552809605998</c:v>
                </c:pt>
                <c:pt idx="3">
                  <c:v>0.36292840925910202</c:v>
                </c:pt>
              </c:numCache>
            </c:numRef>
          </c:xVal>
          <c:yVal>
            <c:numRef>
              <c:f>Experts_14_Feat_10_Can_Eu!$A$31:$F$31</c:f>
              <c:numCache>
                <c:formatCode>General</c:formatCode>
                <c:ptCount val="6"/>
                <c:pt idx="0">
                  <c:v>-0.47304867344120199</c:v>
                </c:pt>
                <c:pt idx="1">
                  <c:v>-0.495359863955743</c:v>
                </c:pt>
                <c:pt idx="2">
                  <c:v>-0.49415145623248102</c:v>
                </c:pt>
                <c:pt idx="3">
                  <c:v>-0.47469977988454798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0.320828988193395</c:v>
                </c:pt>
                <c:pt idx="2">
                  <c:v>0.32595095397810497</c:v>
                </c:pt>
                <c:pt idx="3">
                  <c:v>0.31405727441232401</c:v>
                </c:pt>
                <c:pt idx="4">
                  <c:v>0.322990111602244</c:v>
                </c:pt>
                <c:pt idx="5">
                  <c:v>0.31679015940024102</c:v>
                </c:pt>
                <c:pt idx="6">
                  <c:v>0.32592248247396799</c:v>
                </c:pt>
                <c:pt idx="7">
                  <c:v>0.31091321252889897</c:v>
                </c:pt>
                <c:pt idx="8">
                  <c:v>0.31311321635068801</c:v>
                </c:pt>
                <c:pt idx="9">
                  <c:v>0.31435760486583902</c:v>
                </c:pt>
                <c:pt idx="10">
                  <c:v>0.34014021017892598</c:v>
                </c:pt>
                <c:pt idx="11">
                  <c:v>0.31866160176972702</c:v>
                </c:pt>
                <c:pt idx="12">
                  <c:v>0.31679015940024102</c:v>
                </c:pt>
              </c:numCache>
            </c:numRef>
          </c:xVal>
          <c:yVal>
            <c:numRef>
              <c:f>Experts_14_Feat_10_Can_Eu!$A$45:$CW$45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-0.53527304949828902</c:v>
                </c:pt>
                <c:pt idx="2">
                  <c:v>-0.54231175558605305</c:v>
                </c:pt>
                <c:pt idx="3">
                  <c:v>-0.52247592992500702</c:v>
                </c:pt>
                <c:pt idx="4">
                  <c:v>-0.53623924775279097</c:v>
                </c:pt>
                <c:pt idx="5">
                  <c:v>-0.52989331910048099</c:v>
                </c:pt>
                <c:pt idx="6">
                  <c:v>-0.53679864259132304</c:v>
                </c:pt>
                <c:pt idx="7">
                  <c:v>-0.51860393493219903</c:v>
                </c:pt>
                <c:pt idx="8">
                  <c:v>-0.52052625031747501</c:v>
                </c:pt>
                <c:pt idx="9">
                  <c:v>-0.52466168713359296</c:v>
                </c:pt>
                <c:pt idx="10">
                  <c:v>-0.54243733826304297</c:v>
                </c:pt>
                <c:pt idx="11">
                  <c:v>-0.53252157702480996</c:v>
                </c:pt>
                <c:pt idx="12">
                  <c:v>-0.52989331910048099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0.306048692081069</c:v>
                </c:pt>
                <c:pt idx="2">
                  <c:v>0.32739020186179701</c:v>
                </c:pt>
                <c:pt idx="3">
                  <c:v>0.30055881119190198</c:v>
                </c:pt>
                <c:pt idx="4">
                  <c:v>0.30752521060869797</c:v>
                </c:pt>
                <c:pt idx="5">
                  <c:v>0.31006723828340299</c:v>
                </c:pt>
                <c:pt idx="6">
                  <c:v>0.32377218352864601</c:v>
                </c:pt>
                <c:pt idx="7">
                  <c:v>0.32269705624403799</c:v>
                </c:pt>
                <c:pt idx="8">
                  <c:v>0.32760516741333701</c:v>
                </c:pt>
                <c:pt idx="9">
                  <c:v>0.324808077614617</c:v>
                </c:pt>
                <c:pt idx="10">
                  <c:v>0.33014391986457797</c:v>
                </c:pt>
              </c:numCache>
            </c:numRef>
          </c:xVal>
          <c:yVal>
            <c:numRef>
              <c:f>Experts_14_Feat_10_Can_Eu!$A$71:$W$71</c:f>
              <c:numCache>
                <c:formatCode>General</c:formatCode>
                <c:ptCount val="23"/>
                <c:pt idx="0">
                  <c:v>-0.47304867344120199</c:v>
                </c:pt>
                <c:pt idx="1">
                  <c:v>-0.53962746437894205</c:v>
                </c:pt>
                <c:pt idx="2">
                  <c:v>-0.560552363135284</c:v>
                </c:pt>
                <c:pt idx="3">
                  <c:v>-0.53521906899152105</c:v>
                </c:pt>
                <c:pt idx="4">
                  <c:v>-0.54740784754791105</c:v>
                </c:pt>
                <c:pt idx="5">
                  <c:v>-0.55319801298258697</c:v>
                </c:pt>
                <c:pt idx="6">
                  <c:v>-0.555455013954256</c:v>
                </c:pt>
                <c:pt idx="7">
                  <c:v>-0.55525062602720399</c:v>
                </c:pt>
                <c:pt idx="8">
                  <c:v>-0.56202381452886596</c:v>
                </c:pt>
                <c:pt idx="9">
                  <c:v>-0.56017676646284598</c:v>
                </c:pt>
                <c:pt idx="10">
                  <c:v>-0.56596678637639397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0.36826427306445397</c:v>
                </c:pt>
                <c:pt idx="2">
                  <c:v>0.37115923016445102</c:v>
                </c:pt>
                <c:pt idx="3">
                  <c:v>0.38099095866659999</c:v>
                </c:pt>
                <c:pt idx="4">
                  <c:v>0.36887588834283502</c:v>
                </c:pt>
                <c:pt idx="5">
                  <c:v>0.37436959718954299</c:v>
                </c:pt>
              </c:numCache>
            </c:numRef>
          </c:xVal>
          <c:yVal>
            <c:numRef>
              <c:f>Experts_14_Feat_10_Can_Eu!$A$63:$G$63</c:f>
              <c:numCache>
                <c:formatCode>General</c:formatCode>
                <c:ptCount val="7"/>
                <c:pt idx="0">
                  <c:v>-0.47304867344120199</c:v>
                </c:pt>
                <c:pt idx="1">
                  <c:v>-0.47253125376469302</c:v>
                </c:pt>
                <c:pt idx="2">
                  <c:v>-0.49324148829609599</c:v>
                </c:pt>
                <c:pt idx="3">
                  <c:v>-0.50640814777760601</c:v>
                </c:pt>
                <c:pt idx="4">
                  <c:v>-0.48968277472510702</c:v>
                </c:pt>
                <c:pt idx="5">
                  <c:v>-0.50369647568529596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0.37282007446336501</c:v>
                </c:pt>
                <c:pt idx="2">
                  <c:v>0.36972413085292199</c:v>
                </c:pt>
                <c:pt idx="3">
                  <c:v>0.36970263123431801</c:v>
                </c:pt>
              </c:numCache>
            </c:numRef>
          </c:xVal>
          <c:yVal>
            <c:numRef>
              <c:f>Experts_14_Feat_10_Can_Eu!$A$55:$D$55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-0.49329649165254802</c:v>
                </c:pt>
                <c:pt idx="2">
                  <c:v>-0.48087001847711902</c:v>
                </c:pt>
                <c:pt idx="3">
                  <c:v>-0.47520008148422399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0.32427021878693402</c:v>
                </c:pt>
                <c:pt idx="2">
                  <c:v>0.34132250915664902</c:v>
                </c:pt>
                <c:pt idx="3">
                  <c:v>0.32721312667674202</c:v>
                </c:pt>
                <c:pt idx="4">
                  <c:v>0.32531792072937399</c:v>
                </c:pt>
                <c:pt idx="5">
                  <c:v>0.34106022754740001</c:v>
                </c:pt>
                <c:pt idx="6">
                  <c:v>0.32323140392558503</c:v>
                </c:pt>
                <c:pt idx="7">
                  <c:v>0.34323005022733899</c:v>
                </c:pt>
                <c:pt idx="8">
                  <c:v>0.32916475527473299</c:v>
                </c:pt>
                <c:pt idx="9">
                  <c:v>0.332874812827472</c:v>
                </c:pt>
                <c:pt idx="10">
                  <c:v>0.34713176268967999</c:v>
                </c:pt>
                <c:pt idx="11">
                  <c:v>0.34251961448809398</c:v>
                </c:pt>
                <c:pt idx="12">
                  <c:v>0.33611717076012099</c:v>
                </c:pt>
              </c:numCache>
            </c:numRef>
          </c:xVal>
          <c:yVal>
            <c:numRef>
              <c:f>Experts_14_Feat_10_Can_Eu!$A$69:$T$69</c:f>
              <c:numCache>
                <c:formatCode>General</c:formatCode>
                <c:ptCount val="20"/>
                <c:pt idx="0">
                  <c:v>-0.47304867344120199</c:v>
                </c:pt>
                <c:pt idx="1">
                  <c:v>-0.52622701725077403</c:v>
                </c:pt>
                <c:pt idx="2">
                  <c:v>-0.53656707950330995</c:v>
                </c:pt>
                <c:pt idx="3">
                  <c:v>-0.533646236427335</c:v>
                </c:pt>
                <c:pt idx="4">
                  <c:v>-0.52964193058058995</c:v>
                </c:pt>
                <c:pt idx="5">
                  <c:v>-0.53549288304724196</c:v>
                </c:pt>
                <c:pt idx="6">
                  <c:v>-0.52616620172497797</c:v>
                </c:pt>
                <c:pt idx="7">
                  <c:v>-0.54478143072181295</c:v>
                </c:pt>
                <c:pt idx="8">
                  <c:v>-0.53372876324442298</c:v>
                </c:pt>
                <c:pt idx="9">
                  <c:v>-0.53399861856560804</c:v>
                </c:pt>
                <c:pt idx="10">
                  <c:v>-0.54584495557763402</c:v>
                </c:pt>
                <c:pt idx="11">
                  <c:v>-0.54016227661734995</c:v>
                </c:pt>
                <c:pt idx="12">
                  <c:v>-0.53548680974686602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0.34089384600128902</c:v>
                </c:pt>
                <c:pt idx="2">
                  <c:v>0.34089384600128902</c:v>
                </c:pt>
                <c:pt idx="3">
                  <c:v>0.34089384600128902</c:v>
                </c:pt>
                <c:pt idx="4">
                  <c:v>0.33665385527422198</c:v>
                </c:pt>
                <c:pt idx="5">
                  <c:v>0.34089384600128902</c:v>
                </c:pt>
                <c:pt idx="6">
                  <c:v>0.34089384600128902</c:v>
                </c:pt>
                <c:pt idx="7">
                  <c:v>0.34089384600128902</c:v>
                </c:pt>
                <c:pt idx="8">
                  <c:v>0.34089384600128902</c:v>
                </c:pt>
                <c:pt idx="9">
                  <c:v>0.34089384600128902</c:v>
                </c:pt>
                <c:pt idx="10">
                  <c:v>0.34089384600128902</c:v>
                </c:pt>
                <c:pt idx="11">
                  <c:v>0.32075539389055902</c:v>
                </c:pt>
                <c:pt idx="12">
                  <c:v>0.34089384600128902</c:v>
                </c:pt>
                <c:pt idx="13">
                  <c:v>0.33665385527422198</c:v>
                </c:pt>
                <c:pt idx="14">
                  <c:v>0.34089384600128902</c:v>
                </c:pt>
                <c:pt idx="15">
                  <c:v>0.32075539389055902</c:v>
                </c:pt>
                <c:pt idx="16">
                  <c:v>0.33665385527422198</c:v>
                </c:pt>
                <c:pt idx="17">
                  <c:v>0.34089384600128902</c:v>
                </c:pt>
                <c:pt idx="18">
                  <c:v>0.34089384600128902</c:v>
                </c:pt>
                <c:pt idx="19">
                  <c:v>0.34089384600128902</c:v>
                </c:pt>
                <c:pt idx="20">
                  <c:v>0.34089384600128902</c:v>
                </c:pt>
                <c:pt idx="21">
                  <c:v>0.34089384600128902</c:v>
                </c:pt>
                <c:pt idx="22">
                  <c:v>0.34089384600128902</c:v>
                </c:pt>
                <c:pt idx="23">
                  <c:v>0.34089384600128902</c:v>
                </c:pt>
                <c:pt idx="24">
                  <c:v>0.34089384600128902</c:v>
                </c:pt>
                <c:pt idx="25">
                  <c:v>0.33290061921267999</c:v>
                </c:pt>
                <c:pt idx="26">
                  <c:v>0.34089384600128902</c:v>
                </c:pt>
                <c:pt idx="27">
                  <c:v>0.34089384600128902</c:v>
                </c:pt>
                <c:pt idx="28">
                  <c:v>0.34089384600128902</c:v>
                </c:pt>
                <c:pt idx="29">
                  <c:v>0.34089384600128902</c:v>
                </c:pt>
                <c:pt idx="30">
                  <c:v>0.34089384600128902</c:v>
                </c:pt>
                <c:pt idx="31">
                  <c:v>0.34089384600128902</c:v>
                </c:pt>
                <c:pt idx="32">
                  <c:v>0.34089384600128902</c:v>
                </c:pt>
                <c:pt idx="33">
                  <c:v>0.34089384600128902</c:v>
                </c:pt>
                <c:pt idx="34">
                  <c:v>0.34089384600128902</c:v>
                </c:pt>
                <c:pt idx="35">
                  <c:v>0.34089384600128902</c:v>
                </c:pt>
                <c:pt idx="36">
                  <c:v>0.34089384600128902</c:v>
                </c:pt>
                <c:pt idx="37">
                  <c:v>0.34089384600128902</c:v>
                </c:pt>
                <c:pt idx="38">
                  <c:v>0.34089384600128902</c:v>
                </c:pt>
                <c:pt idx="39">
                  <c:v>0.34089384600128902</c:v>
                </c:pt>
                <c:pt idx="40">
                  <c:v>0.34089384600128902</c:v>
                </c:pt>
                <c:pt idx="41">
                  <c:v>0.34089384600128902</c:v>
                </c:pt>
                <c:pt idx="42">
                  <c:v>0.34089384600128902</c:v>
                </c:pt>
                <c:pt idx="43">
                  <c:v>0.34089384600128902</c:v>
                </c:pt>
                <c:pt idx="44">
                  <c:v>0.34089384600128902</c:v>
                </c:pt>
                <c:pt idx="45">
                  <c:v>0.34089384600128902</c:v>
                </c:pt>
                <c:pt idx="46">
                  <c:v>0.34089384600128902</c:v>
                </c:pt>
                <c:pt idx="47">
                  <c:v>0.34089384600128902</c:v>
                </c:pt>
                <c:pt idx="48">
                  <c:v>0.34089384600128902</c:v>
                </c:pt>
                <c:pt idx="49">
                  <c:v>0.34089384600128902</c:v>
                </c:pt>
                <c:pt idx="50">
                  <c:v>0.34089384600128902</c:v>
                </c:pt>
                <c:pt idx="51">
                  <c:v>0.34089384600128902</c:v>
                </c:pt>
                <c:pt idx="52">
                  <c:v>0.34089384600128902</c:v>
                </c:pt>
                <c:pt idx="53">
                  <c:v>0.34089384600128902</c:v>
                </c:pt>
                <c:pt idx="54">
                  <c:v>0.31950801654545302</c:v>
                </c:pt>
                <c:pt idx="55">
                  <c:v>0.34089384600128902</c:v>
                </c:pt>
                <c:pt idx="56">
                  <c:v>0.34089384600128902</c:v>
                </c:pt>
                <c:pt idx="57">
                  <c:v>0.34089384600128902</c:v>
                </c:pt>
                <c:pt idx="58">
                  <c:v>0.34089384600128902</c:v>
                </c:pt>
                <c:pt idx="59">
                  <c:v>0.33665385527422198</c:v>
                </c:pt>
                <c:pt idx="60">
                  <c:v>0.34089384600128902</c:v>
                </c:pt>
                <c:pt idx="61">
                  <c:v>0.34089384600128902</c:v>
                </c:pt>
                <c:pt idx="62">
                  <c:v>0.34089384600128902</c:v>
                </c:pt>
                <c:pt idx="63">
                  <c:v>0.34089384600128902</c:v>
                </c:pt>
                <c:pt idx="64">
                  <c:v>0.34089384600128902</c:v>
                </c:pt>
                <c:pt idx="65">
                  <c:v>0.34089384600128902</c:v>
                </c:pt>
                <c:pt idx="66">
                  <c:v>0.34089384600128902</c:v>
                </c:pt>
                <c:pt idx="67">
                  <c:v>0.34089384600128902</c:v>
                </c:pt>
                <c:pt idx="68">
                  <c:v>0.34089384600128902</c:v>
                </c:pt>
                <c:pt idx="69">
                  <c:v>0.34089384600128902</c:v>
                </c:pt>
                <c:pt idx="70">
                  <c:v>0.34089384600128902</c:v>
                </c:pt>
                <c:pt idx="71">
                  <c:v>0.34089384600128902</c:v>
                </c:pt>
                <c:pt idx="72">
                  <c:v>0.34089384600128902</c:v>
                </c:pt>
                <c:pt idx="73">
                  <c:v>0.32985204060310902</c:v>
                </c:pt>
                <c:pt idx="74">
                  <c:v>0.34089384600128902</c:v>
                </c:pt>
                <c:pt idx="75">
                  <c:v>0.34089384600128902</c:v>
                </c:pt>
                <c:pt idx="76">
                  <c:v>0.34089384600128902</c:v>
                </c:pt>
                <c:pt idx="77">
                  <c:v>0.34089384600128902</c:v>
                </c:pt>
                <c:pt idx="78">
                  <c:v>0.34089384600128902</c:v>
                </c:pt>
                <c:pt idx="79">
                  <c:v>0.34089384600128902</c:v>
                </c:pt>
                <c:pt idx="80">
                  <c:v>0.34089384600128902</c:v>
                </c:pt>
                <c:pt idx="81">
                  <c:v>0.34089384600128902</c:v>
                </c:pt>
                <c:pt idx="82">
                  <c:v>0.34089384600128902</c:v>
                </c:pt>
                <c:pt idx="83">
                  <c:v>0.34089384600128902</c:v>
                </c:pt>
                <c:pt idx="84">
                  <c:v>0.34089384600128902</c:v>
                </c:pt>
                <c:pt idx="85">
                  <c:v>0.34089384600128902</c:v>
                </c:pt>
                <c:pt idx="86">
                  <c:v>0.34089384600128902</c:v>
                </c:pt>
                <c:pt idx="87">
                  <c:v>0.34089384600128902</c:v>
                </c:pt>
                <c:pt idx="88">
                  <c:v>0.34089384600128902</c:v>
                </c:pt>
                <c:pt idx="89">
                  <c:v>0.32075539389055902</c:v>
                </c:pt>
                <c:pt idx="90">
                  <c:v>0.34089384600128902</c:v>
                </c:pt>
                <c:pt idx="91">
                  <c:v>0.34089384600128902</c:v>
                </c:pt>
                <c:pt idx="92">
                  <c:v>0.34089384600128902</c:v>
                </c:pt>
                <c:pt idx="93">
                  <c:v>0.34089384600128902</c:v>
                </c:pt>
                <c:pt idx="94">
                  <c:v>0.34089384600128902</c:v>
                </c:pt>
                <c:pt idx="95">
                  <c:v>0.34089384600128902</c:v>
                </c:pt>
                <c:pt idx="96">
                  <c:v>0.33665385527422198</c:v>
                </c:pt>
                <c:pt idx="97">
                  <c:v>0.34089384600128902</c:v>
                </c:pt>
                <c:pt idx="98">
                  <c:v>0.34089384600128902</c:v>
                </c:pt>
                <c:pt idx="99">
                  <c:v>0.34089384600128902</c:v>
                </c:pt>
                <c:pt idx="100">
                  <c:v>0.33665385527422198</c:v>
                </c:pt>
              </c:numCache>
            </c:numRef>
          </c:xVal>
          <c:yVal>
            <c:numRef>
              <c:f>Experts_14_Feat_10_Can_Eu!$A$95:$CW$95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-0.55102017791912805</c:v>
                </c:pt>
                <c:pt idx="2">
                  <c:v>-0.55102017791912805</c:v>
                </c:pt>
                <c:pt idx="3">
                  <c:v>-0.55102017791912805</c:v>
                </c:pt>
                <c:pt idx="4">
                  <c:v>-0.55072045625452504</c:v>
                </c:pt>
                <c:pt idx="5">
                  <c:v>-0.55102017791912805</c:v>
                </c:pt>
                <c:pt idx="6">
                  <c:v>-0.55102017791912805</c:v>
                </c:pt>
                <c:pt idx="7">
                  <c:v>-0.55102017791912805</c:v>
                </c:pt>
                <c:pt idx="8">
                  <c:v>-0.55102017791912805</c:v>
                </c:pt>
                <c:pt idx="9">
                  <c:v>-0.55102017791912805</c:v>
                </c:pt>
                <c:pt idx="10">
                  <c:v>-0.55102017791912805</c:v>
                </c:pt>
                <c:pt idx="11">
                  <c:v>-0.52878776931094296</c:v>
                </c:pt>
                <c:pt idx="12">
                  <c:v>-0.55102017791912805</c:v>
                </c:pt>
                <c:pt idx="13">
                  <c:v>-0.55072045625452504</c:v>
                </c:pt>
                <c:pt idx="14">
                  <c:v>-0.55102017791912805</c:v>
                </c:pt>
                <c:pt idx="15">
                  <c:v>-0.52878776931094296</c:v>
                </c:pt>
                <c:pt idx="16">
                  <c:v>-0.55072045625452504</c:v>
                </c:pt>
                <c:pt idx="17">
                  <c:v>-0.55102017791912805</c:v>
                </c:pt>
                <c:pt idx="18">
                  <c:v>-0.55102017791912805</c:v>
                </c:pt>
                <c:pt idx="19">
                  <c:v>-0.55102017791912805</c:v>
                </c:pt>
                <c:pt idx="20">
                  <c:v>-0.55102017791912805</c:v>
                </c:pt>
                <c:pt idx="21">
                  <c:v>-0.55102017791912805</c:v>
                </c:pt>
                <c:pt idx="22">
                  <c:v>-0.55102017791912805</c:v>
                </c:pt>
                <c:pt idx="23">
                  <c:v>-0.55102017791912805</c:v>
                </c:pt>
                <c:pt idx="24">
                  <c:v>-0.55102017791912805</c:v>
                </c:pt>
                <c:pt idx="25">
                  <c:v>-0.54416006600181399</c:v>
                </c:pt>
                <c:pt idx="26">
                  <c:v>-0.55102017791912805</c:v>
                </c:pt>
                <c:pt idx="27">
                  <c:v>-0.55102017791912805</c:v>
                </c:pt>
                <c:pt idx="28">
                  <c:v>-0.55102017791912805</c:v>
                </c:pt>
                <c:pt idx="29">
                  <c:v>-0.55102017791912805</c:v>
                </c:pt>
                <c:pt idx="30">
                  <c:v>-0.55102017791912805</c:v>
                </c:pt>
                <c:pt idx="31">
                  <c:v>-0.55102017791912805</c:v>
                </c:pt>
                <c:pt idx="32">
                  <c:v>-0.55102017791912805</c:v>
                </c:pt>
                <c:pt idx="33">
                  <c:v>-0.55102017791912805</c:v>
                </c:pt>
                <c:pt idx="34">
                  <c:v>-0.55102017791912805</c:v>
                </c:pt>
                <c:pt idx="35">
                  <c:v>-0.55102017791912805</c:v>
                </c:pt>
                <c:pt idx="36">
                  <c:v>-0.55102017791912805</c:v>
                </c:pt>
                <c:pt idx="37">
                  <c:v>-0.55102017791912805</c:v>
                </c:pt>
                <c:pt idx="38">
                  <c:v>-0.55102017791912805</c:v>
                </c:pt>
                <c:pt idx="39">
                  <c:v>-0.55102017791912805</c:v>
                </c:pt>
                <c:pt idx="40">
                  <c:v>-0.55102017791912805</c:v>
                </c:pt>
                <c:pt idx="41">
                  <c:v>-0.55102017791912805</c:v>
                </c:pt>
                <c:pt idx="42">
                  <c:v>-0.55102017791912805</c:v>
                </c:pt>
                <c:pt idx="43">
                  <c:v>-0.55102017791912805</c:v>
                </c:pt>
                <c:pt idx="44">
                  <c:v>-0.55102017791912805</c:v>
                </c:pt>
                <c:pt idx="45">
                  <c:v>-0.55102017791912805</c:v>
                </c:pt>
                <c:pt idx="46">
                  <c:v>-0.55102017791912805</c:v>
                </c:pt>
                <c:pt idx="47">
                  <c:v>-0.55102017791912805</c:v>
                </c:pt>
                <c:pt idx="48">
                  <c:v>-0.55102017791912805</c:v>
                </c:pt>
                <c:pt idx="49">
                  <c:v>-0.55102017791912805</c:v>
                </c:pt>
                <c:pt idx="50">
                  <c:v>-0.55102017791912805</c:v>
                </c:pt>
                <c:pt idx="51">
                  <c:v>-0.55102017791912805</c:v>
                </c:pt>
                <c:pt idx="52">
                  <c:v>-0.55102017791912805</c:v>
                </c:pt>
                <c:pt idx="53">
                  <c:v>-0.55102017791912805</c:v>
                </c:pt>
                <c:pt idx="54">
                  <c:v>-0.52673750061961699</c:v>
                </c:pt>
                <c:pt idx="55">
                  <c:v>-0.55102017791912805</c:v>
                </c:pt>
                <c:pt idx="56">
                  <c:v>-0.55102017791912805</c:v>
                </c:pt>
                <c:pt idx="57">
                  <c:v>-0.55102017791912805</c:v>
                </c:pt>
                <c:pt idx="58">
                  <c:v>-0.55102017791912805</c:v>
                </c:pt>
                <c:pt idx="59">
                  <c:v>-0.55072045625452504</c:v>
                </c:pt>
                <c:pt idx="60">
                  <c:v>-0.55102017791912805</c:v>
                </c:pt>
                <c:pt idx="61">
                  <c:v>-0.55102017791912805</c:v>
                </c:pt>
                <c:pt idx="62">
                  <c:v>-0.55102017791912805</c:v>
                </c:pt>
                <c:pt idx="63">
                  <c:v>-0.55102017791912805</c:v>
                </c:pt>
                <c:pt idx="64">
                  <c:v>-0.55102017791912805</c:v>
                </c:pt>
                <c:pt idx="65">
                  <c:v>-0.55102017791912805</c:v>
                </c:pt>
                <c:pt idx="66">
                  <c:v>-0.55102017791912805</c:v>
                </c:pt>
                <c:pt idx="67">
                  <c:v>-0.55102017791912805</c:v>
                </c:pt>
                <c:pt idx="68">
                  <c:v>-0.55102017791912805</c:v>
                </c:pt>
                <c:pt idx="69">
                  <c:v>-0.55102017791912805</c:v>
                </c:pt>
                <c:pt idx="70">
                  <c:v>-0.55102017791912805</c:v>
                </c:pt>
                <c:pt idx="71">
                  <c:v>-0.55102017791912805</c:v>
                </c:pt>
                <c:pt idx="72">
                  <c:v>-0.55102017791912805</c:v>
                </c:pt>
                <c:pt idx="73">
                  <c:v>-0.53146624121782904</c:v>
                </c:pt>
                <c:pt idx="74">
                  <c:v>-0.55102017791912805</c:v>
                </c:pt>
                <c:pt idx="75">
                  <c:v>-0.55102017791912805</c:v>
                </c:pt>
                <c:pt idx="76">
                  <c:v>-0.55102017791912805</c:v>
                </c:pt>
                <c:pt idx="77">
                  <c:v>-0.55102017791912805</c:v>
                </c:pt>
                <c:pt idx="78">
                  <c:v>-0.55102017791912805</c:v>
                </c:pt>
                <c:pt idx="79">
                  <c:v>-0.55102017791912805</c:v>
                </c:pt>
                <c:pt idx="80">
                  <c:v>-0.55102017791912805</c:v>
                </c:pt>
                <c:pt idx="81">
                  <c:v>-0.55102017791912805</c:v>
                </c:pt>
                <c:pt idx="82">
                  <c:v>-0.55102017791912805</c:v>
                </c:pt>
                <c:pt idx="83">
                  <c:v>-0.55102017791912805</c:v>
                </c:pt>
                <c:pt idx="84">
                  <c:v>-0.55102017791912805</c:v>
                </c:pt>
                <c:pt idx="85">
                  <c:v>-0.55102017791912805</c:v>
                </c:pt>
                <c:pt idx="86">
                  <c:v>-0.55102017791912805</c:v>
                </c:pt>
                <c:pt idx="87">
                  <c:v>-0.55102017791912805</c:v>
                </c:pt>
                <c:pt idx="88">
                  <c:v>-0.55102017791912805</c:v>
                </c:pt>
                <c:pt idx="89">
                  <c:v>-0.52878776931094296</c:v>
                </c:pt>
                <c:pt idx="90">
                  <c:v>-0.55102017791912805</c:v>
                </c:pt>
                <c:pt idx="91">
                  <c:v>-0.55102017791912805</c:v>
                </c:pt>
                <c:pt idx="92">
                  <c:v>-0.55102017791912805</c:v>
                </c:pt>
                <c:pt idx="93">
                  <c:v>-0.55102017791912805</c:v>
                </c:pt>
                <c:pt idx="94">
                  <c:v>-0.55102017791912805</c:v>
                </c:pt>
                <c:pt idx="95">
                  <c:v>-0.55102017791912805</c:v>
                </c:pt>
                <c:pt idx="96">
                  <c:v>-0.55072045625452504</c:v>
                </c:pt>
                <c:pt idx="97">
                  <c:v>-0.55102017791912805</c:v>
                </c:pt>
                <c:pt idx="98">
                  <c:v>-0.55102017791912805</c:v>
                </c:pt>
                <c:pt idx="99">
                  <c:v>-0.55102017791912805</c:v>
                </c:pt>
                <c:pt idx="100">
                  <c:v>-0.55072045625452504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0.36770775572130499</c:v>
                </c:pt>
                <c:pt idx="2">
                  <c:v>0.37014716905002099</c:v>
                </c:pt>
                <c:pt idx="3">
                  <c:v>0.366879906451959</c:v>
                </c:pt>
                <c:pt idx="4">
                  <c:v>0.37652372956824998</c:v>
                </c:pt>
              </c:numCache>
            </c:numRef>
          </c:xVal>
          <c:yVal>
            <c:numRef>
              <c:f>Experts_14_Feat_10_Can_Eu!$A$87:$F$87</c:f>
              <c:numCache>
                <c:formatCode>General</c:formatCode>
                <c:ptCount val="6"/>
                <c:pt idx="0">
                  <c:v>-0.47304867344120199</c:v>
                </c:pt>
                <c:pt idx="1">
                  <c:v>-0.48950614817625998</c:v>
                </c:pt>
                <c:pt idx="2">
                  <c:v>-0.49108591582831002</c:v>
                </c:pt>
                <c:pt idx="3">
                  <c:v>-0.46975262492828201</c:v>
                </c:pt>
                <c:pt idx="4">
                  <c:v>-0.49461928560877799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0.369746585922897</c:v>
                </c:pt>
                <c:pt idx="2">
                  <c:v>0.37430849436038499</c:v>
                </c:pt>
                <c:pt idx="3">
                  <c:v>0.37516439761928</c:v>
                </c:pt>
              </c:numCache>
            </c:numRef>
          </c:xVal>
          <c:yVal>
            <c:numRef>
              <c:f>Experts_14_Feat_10_Can_Eu!$A$79:$D$79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-0.47922886445834501</c:v>
                </c:pt>
                <c:pt idx="2">
                  <c:v>-0.48561340084315802</c:v>
                </c:pt>
                <c:pt idx="3">
                  <c:v>-0.496470511514369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0.33844101307722102</c:v>
                </c:pt>
                <c:pt idx="2">
                  <c:v>0.35154038158131901</c:v>
                </c:pt>
                <c:pt idx="3">
                  <c:v>0.32864102709695198</c:v>
                </c:pt>
                <c:pt idx="4">
                  <c:v>0.32864102709695198</c:v>
                </c:pt>
                <c:pt idx="5">
                  <c:v>0.33028578959364502</c:v>
                </c:pt>
                <c:pt idx="6">
                  <c:v>0.35154038158131901</c:v>
                </c:pt>
                <c:pt idx="7">
                  <c:v>0.35154038158131901</c:v>
                </c:pt>
                <c:pt idx="8">
                  <c:v>0.33028578959364502</c:v>
                </c:pt>
                <c:pt idx="9">
                  <c:v>0.33028578959364502</c:v>
                </c:pt>
                <c:pt idx="10">
                  <c:v>0.33028578959364502</c:v>
                </c:pt>
                <c:pt idx="11">
                  <c:v>0.33044519627585001</c:v>
                </c:pt>
                <c:pt idx="12">
                  <c:v>0.33028578959364502</c:v>
                </c:pt>
                <c:pt idx="13">
                  <c:v>0.32895318421970099</c:v>
                </c:pt>
                <c:pt idx="14">
                  <c:v>0.33028578959364502</c:v>
                </c:pt>
                <c:pt idx="15">
                  <c:v>0.35154038158131901</c:v>
                </c:pt>
                <c:pt idx="16">
                  <c:v>0.33328452724415802</c:v>
                </c:pt>
                <c:pt idx="17">
                  <c:v>0.33028578959364502</c:v>
                </c:pt>
                <c:pt idx="18">
                  <c:v>0.33818898181715801</c:v>
                </c:pt>
                <c:pt idx="19">
                  <c:v>0.33028578959364502</c:v>
                </c:pt>
                <c:pt idx="20">
                  <c:v>0.35154038158131901</c:v>
                </c:pt>
                <c:pt idx="21">
                  <c:v>0.33028578959364502</c:v>
                </c:pt>
                <c:pt idx="22">
                  <c:v>0.35154038158131901</c:v>
                </c:pt>
                <c:pt idx="23">
                  <c:v>0.33844101307722102</c:v>
                </c:pt>
                <c:pt idx="24">
                  <c:v>0.32914569139156202</c:v>
                </c:pt>
                <c:pt idx="25">
                  <c:v>0.35154038158131901</c:v>
                </c:pt>
                <c:pt idx="26">
                  <c:v>0.338771128196939</c:v>
                </c:pt>
                <c:pt idx="27">
                  <c:v>0.33044519627585001</c:v>
                </c:pt>
                <c:pt idx="28">
                  <c:v>0.35154038158131901</c:v>
                </c:pt>
                <c:pt idx="29">
                  <c:v>0.35154038158131901</c:v>
                </c:pt>
                <c:pt idx="30">
                  <c:v>0.338771128196939</c:v>
                </c:pt>
                <c:pt idx="31">
                  <c:v>0.35154038158131901</c:v>
                </c:pt>
                <c:pt idx="32">
                  <c:v>0.33200440179616902</c:v>
                </c:pt>
                <c:pt idx="33">
                  <c:v>0.33028578959364502</c:v>
                </c:pt>
                <c:pt idx="34">
                  <c:v>0.33028578959364502</c:v>
                </c:pt>
                <c:pt idx="35">
                  <c:v>0.35154038158131901</c:v>
                </c:pt>
                <c:pt idx="36">
                  <c:v>0.32914569139156202</c:v>
                </c:pt>
                <c:pt idx="37">
                  <c:v>0.33028578959364502</c:v>
                </c:pt>
                <c:pt idx="38">
                  <c:v>0.35154038158131901</c:v>
                </c:pt>
              </c:numCache>
            </c:numRef>
          </c:xVal>
          <c:yVal>
            <c:numRef>
              <c:f>Experts_14_Feat_10_Can_Eu!$A$93:$CW$93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-0.53351841147041601</c:v>
                </c:pt>
                <c:pt idx="2">
                  <c:v>-0.53411383781903399</c:v>
                </c:pt>
                <c:pt idx="3">
                  <c:v>-0.51140347150354803</c:v>
                </c:pt>
                <c:pt idx="4">
                  <c:v>-0.51140347150354803</c:v>
                </c:pt>
                <c:pt idx="5">
                  <c:v>-0.52471480531088299</c:v>
                </c:pt>
                <c:pt idx="6">
                  <c:v>-0.53411383781903399</c:v>
                </c:pt>
                <c:pt idx="7">
                  <c:v>-0.53411383781903399</c:v>
                </c:pt>
                <c:pt idx="8">
                  <c:v>-0.52471480531088299</c:v>
                </c:pt>
                <c:pt idx="9">
                  <c:v>-0.52471480531088299</c:v>
                </c:pt>
                <c:pt idx="10">
                  <c:v>-0.52471480531088299</c:v>
                </c:pt>
                <c:pt idx="11">
                  <c:v>-0.52493106187147298</c:v>
                </c:pt>
                <c:pt idx="12">
                  <c:v>-0.52471480531088299</c:v>
                </c:pt>
                <c:pt idx="13">
                  <c:v>-0.52262981598929104</c:v>
                </c:pt>
                <c:pt idx="14">
                  <c:v>-0.52471480531088299</c:v>
                </c:pt>
                <c:pt idx="15">
                  <c:v>-0.53411383781903399</c:v>
                </c:pt>
                <c:pt idx="16">
                  <c:v>-0.53049021508676497</c:v>
                </c:pt>
                <c:pt idx="17">
                  <c:v>-0.52471480531088299</c:v>
                </c:pt>
                <c:pt idx="18">
                  <c:v>-0.53093966068129805</c:v>
                </c:pt>
                <c:pt idx="19">
                  <c:v>-0.52471480531088299</c:v>
                </c:pt>
                <c:pt idx="20">
                  <c:v>-0.53411383781903399</c:v>
                </c:pt>
                <c:pt idx="21">
                  <c:v>-0.52471480531088299</c:v>
                </c:pt>
                <c:pt idx="22">
                  <c:v>-0.53411383781903399</c:v>
                </c:pt>
                <c:pt idx="23">
                  <c:v>-0.53351841147041601</c:v>
                </c:pt>
                <c:pt idx="24">
                  <c:v>-0.52305138083122205</c:v>
                </c:pt>
                <c:pt idx="25">
                  <c:v>-0.53411383781903399</c:v>
                </c:pt>
                <c:pt idx="26">
                  <c:v>-0.53390178107209896</c:v>
                </c:pt>
                <c:pt idx="27">
                  <c:v>-0.52493106187147298</c:v>
                </c:pt>
                <c:pt idx="28">
                  <c:v>-0.53411383781903399</c:v>
                </c:pt>
                <c:pt idx="29">
                  <c:v>-0.53411383781903399</c:v>
                </c:pt>
                <c:pt idx="30">
                  <c:v>-0.53390178107209896</c:v>
                </c:pt>
                <c:pt idx="31">
                  <c:v>-0.53411383781903399</c:v>
                </c:pt>
                <c:pt idx="32">
                  <c:v>-0.52567118538536395</c:v>
                </c:pt>
                <c:pt idx="33">
                  <c:v>-0.52471480531088299</c:v>
                </c:pt>
                <c:pt idx="34">
                  <c:v>-0.52471480531088299</c:v>
                </c:pt>
                <c:pt idx="35">
                  <c:v>-0.53411383781903399</c:v>
                </c:pt>
                <c:pt idx="36">
                  <c:v>-0.52305138083122205</c:v>
                </c:pt>
                <c:pt idx="37">
                  <c:v>-0.52471480531088299</c:v>
                </c:pt>
                <c:pt idx="38">
                  <c:v>-0.53411383781903399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0.29040689600429997</c:v>
                </c:pt>
                <c:pt idx="2">
                  <c:v>0.27440499450612299</c:v>
                </c:pt>
                <c:pt idx="3">
                  <c:v>0.27190817823712499</c:v>
                </c:pt>
                <c:pt idx="4">
                  <c:v>0.28166693719492802</c:v>
                </c:pt>
                <c:pt idx="5">
                  <c:v>0.28545305266830001</c:v>
                </c:pt>
                <c:pt idx="6">
                  <c:v>0.28067238593851701</c:v>
                </c:pt>
                <c:pt idx="7">
                  <c:v>0.280640283298218</c:v>
                </c:pt>
                <c:pt idx="8">
                  <c:v>0.27648213137719402</c:v>
                </c:pt>
                <c:pt idx="9">
                  <c:v>0.27484969559653599</c:v>
                </c:pt>
              </c:numCache>
            </c:numRef>
          </c:xVal>
          <c:yVal>
            <c:numRef>
              <c:f>Experts_14_Feat_10_Can_Eu!$A$119:$AQ$119</c:f>
              <c:numCache>
                <c:formatCode>General</c:formatCode>
                <c:ptCount val="43"/>
                <c:pt idx="0">
                  <c:v>-0.47304867344120199</c:v>
                </c:pt>
                <c:pt idx="1">
                  <c:v>-0.59504854471797497</c:v>
                </c:pt>
                <c:pt idx="2">
                  <c:v>-0.574615971214406</c:v>
                </c:pt>
                <c:pt idx="3">
                  <c:v>-0.56743014630234101</c:v>
                </c:pt>
                <c:pt idx="4">
                  <c:v>-0.58512032391770197</c:v>
                </c:pt>
                <c:pt idx="5">
                  <c:v>-0.59003304458342498</c:v>
                </c:pt>
                <c:pt idx="6">
                  <c:v>-0.58437312694501498</c:v>
                </c:pt>
                <c:pt idx="7">
                  <c:v>-0.58288404271565797</c:v>
                </c:pt>
                <c:pt idx="8">
                  <c:v>-0.58192767631089004</c:v>
                </c:pt>
                <c:pt idx="9">
                  <c:v>-0.57692857318915802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0.37610810679460299</c:v>
                </c:pt>
                <c:pt idx="2">
                  <c:v>0.39652337010331101</c:v>
                </c:pt>
              </c:numCache>
            </c:numRef>
          </c:xVal>
          <c:yVal>
            <c:numRef>
              <c:f>Experts_14_Feat_10_Can_Eu!$A$111:$C$111</c:f>
              <c:numCache>
                <c:formatCode>General</c:formatCode>
                <c:ptCount val="3"/>
                <c:pt idx="0">
                  <c:v>-0.47304867344120199</c:v>
                </c:pt>
                <c:pt idx="1">
                  <c:v>-0.491976675208876</c:v>
                </c:pt>
                <c:pt idx="2">
                  <c:v>-0.49921543272510699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0.35946130531193599</c:v>
                </c:pt>
                <c:pt idx="2">
                  <c:v>0.36547240483290799</c:v>
                </c:pt>
                <c:pt idx="3">
                  <c:v>0.36658485505868499</c:v>
                </c:pt>
              </c:numCache>
            </c:numRef>
          </c:xVal>
          <c:yVal>
            <c:numRef>
              <c:f>Experts_14_Feat_10_Can_Eu!$A$103:$H$103</c:f>
              <c:numCache>
                <c:formatCode>General</c:formatCode>
                <c:ptCount val="8"/>
                <c:pt idx="0">
                  <c:v>-0.47304867344120199</c:v>
                </c:pt>
                <c:pt idx="1">
                  <c:v>-0.48600008621801299</c:v>
                </c:pt>
                <c:pt idx="2">
                  <c:v>-0.48818513859319801</c:v>
                </c:pt>
                <c:pt idx="3">
                  <c:v>-0.49325397133816601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0.294939841406543</c:v>
                </c:pt>
                <c:pt idx="2">
                  <c:v>0.30370139285436998</c:v>
                </c:pt>
                <c:pt idx="3">
                  <c:v>0.29757625805634402</c:v>
                </c:pt>
                <c:pt idx="4">
                  <c:v>0.295502631195597</c:v>
                </c:pt>
                <c:pt idx="5">
                  <c:v>0.31487993416622501</c:v>
                </c:pt>
                <c:pt idx="6">
                  <c:v>0.29893098418820302</c:v>
                </c:pt>
                <c:pt idx="7">
                  <c:v>0.30509000738888697</c:v>
                </c:pt>
                <c:pt idx="8">
                  <c:v>0.31483628061358598</c:v>
                </c:pt>
                <c:pt idx="9">
                  <c:v>0.30279242209196999</c:v>
                </c:pt>
              </c:numCache>
            </c:numRef>
          </c:xVal>
          <c:yVal>
            <c:numRef>
              <c:f>Experts_14_Feat_10_Can_Eu!$A$117:$Z$117</c:f>
              <c:numCache>
                <c:formatCode>General</c:formatCode>
                <c:ptCount val="26"/>
                <c:pt idx="0">
                  <c:v>-0.47304867344120199</c:v>
                </c:pt>
                <c:pt idx="1">
                  <c:v>-0.54286997345219601</c:v>
                </c:pt>
                <c:pt idx="2">
                  <c:v>-0.564253908390002</c:v>
                </c:pt>
                <c:pt idx="3">
                  <c:v>-0.55460320204503499</c:v>
                </c:pt>
                <c:pt idx="4">
                  <c:v>-0.544540614348338</c:v>
                </c:pt>
                <c:pt idx="5">
                  <c:v>-0.56827514906166698</c:v>
                </c:pt>
                <c:pt idx="6">
                  <c:v>-0.55949128413553695</c:v>
                </c:pt>
                <c:pt idx="7">
                  <c:v>-0.56432943908908895</c:v>
                </c:pt>
                <c:pt idx="8">
                  <c:v>-0.56628350654745496</c:v>
                </c:pt>
                <c:pt idx="9">
                  <c:v>-0.560589894487593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0.33020339432705997</c:v>
                </c:pt>
                <c:pt idx="2">
                  <c:v>0.33020339432705997</c:v>
                </c:pt>
                <c:pt idx="3">
                  <c:v>0.32309667280472898</c:v>
                </c:pt>
                <c:pt idx="4">
                  <c:v>0.33020339432705997</c:v>
                </c:pt>
                <c:pt idx="5">
                  <c:v>0.33020339432705997</c:v>
                </c:pt>
                <c:pt idx="6">
                  <c:v>0.33020339432705997</c:v>
                </c:pt>
                <c:pt idx="7">
                  <c:v>0.33020339432705997</c:v>
                </c:pt>
                <c:pt idx="8">
                  <c:v>0.33020339432705997</c:v>
                </c:pt>
                <c:pt idx="9">
                  <c:v>0.32309667280472898</c:v>
                </c:pt>
                <c:pt idx="10">
                  <c:v>0.33020339432705997</c:v>
                </c:pt>
                <c:pt idx="11">
                  <c:v>0.32309667280472898</c:v>
                </c:pt>
                <c:pt idx="12">
                  <c:v>0.33020339432705997</c:v>
                </c:pt>
                <c:pt idx="13">
                  <c:v>0.33020339432705997</c:v>
                </c:pt>
                <c:pt idx="14">
                  <c:v>0.33020339432705997</c:v>
                </c:pt>
                <c:pt idx="15">
                  <c:v>0.31596173623523999</c:v>
                </c:pt>
                <c:pt idx="16">
                  <c:v>0.32309667280472898</c:v>
                </c:pt>
                <c:pt idx="17">
                  <c:v>0.33020339432705997</c:v>
                </c:pt>
                <c:pt idx="18">
                  <c:v>0.33020339432705997</c:v>
                </c:pt>
                <c:pt idx="19">
                  <c:v>0.33020339432705997</c:v>
                </c:pt>
                <c:pt idx="20">
                  <c:v>0.33020339432705997</c:v>
                </c:pt>
                <c:pt idx="21">
                  <c:v>0.33020339432705997</c:v>
                </c:pt>
                <c:pt idx="22">
                  <c:v>0.33020339432705997</c:v>
                </c:pt>
                <c:pt idx="23">
                  <c:v>0.32309667280472898</c:v>
                </c:pt>
                <c:pt idx="24">
                  <c:v>0.33020339432705997</c:v>
                </c:pt>
                <c:pt idx="25">
                  <c:v>0.33020339432705997</c:v>
                </c:pt>
                <c:pt idx="26">
                  <c:v>0.33020339432705997</c:v>
                </c:pt>
                <c:pt idx="27">
                  <c:v>0.33020339432705997</c:v>
                </c:pt>
                <c:pt idx="28">
                  <c:v>0.33020339432705997</c:v>
                </c:pt>
                <c:pt idx="29">
                  <c:v>0.33020339432705997</c:v>
                </c:pt>
                <c:pt idx="30">
                  <c:v>0.32607910874676099</c:v>
                </c:pt>
                <c:pt idx="31">
                  <c:v>0.33020339432705997</c:v>
                </c:pt>
                <c:pt idx="32">
                  <c:v>0.33020339432705997</c:v>
                </c:pt>
                <c:pt idx="33">
                  <c:v>0.32309667280472898</c:v>
                </c:pt>
                <c:pt idx="34">
                  <c:v>0.33020339432705997</c:v>
                </c:pt>
                <c:pt idx="35">
                  <c:v>0.33020339432705997</c:v>
                </c:pt>
                <c:pt idx="36">
                  <c:v>0.33020339432705997</c:v>
                </c:pt>
                <c:pt idx="37">
                  <c:v>0.32309667280472898</c:v>
                </c:pt>
                <c:pt idx="38">
                  <c:v>0.31596173623523999</c:v>
                </c:pt>
                <c:pt idx="39">
                  <c:v>0.32607910874676099</c:v>
                </c:pt>
                <c:pt idx="40">
                  <c:v>0.33020339432705997</c:v>
                </c:pt>
                <c:pt idx="41">
                  <c:v>0.32309667280472898</c:v>
                </c:pt>
                <c:pt idx="42">
                  <c:v>0.31596173623523999</c:v>
                </c:pt>
                <c:pt idx="43">
                  <c:v>0.33020339432705997</c:v>
                </c:pt>
                <c:pt idx="44">
                  <c:v>0.32607910874676099</c:v>
                </c:pt>
                <c:pt idx="45">
                  <c:v>0.32722095838502901</c:v>
                </c:pt>
                <c:pt idx="46">
                  <c:v>0.33020339432705997</c:v>
                </c:pt>
                <c:pt idx="47">
                  <c:v>0.32309667280472898</c:v>
                </c:pt>
                <c:pt idx="48">
                  <c:v>0.33020339432705997</c:v>
                </c:pt>
                <c:pt idx="49">
                  <c:v>0.32309667280472898</c:v>
                </c:pt>
                <c:pt idx="50">
                  <c:v>0.31737746621014201</c:v>
                </c:pt>
                <c:pt idx="51">
                  <c:v>0.33020339432705997</c:v>
                </c:pt>
                <c:pt idx="52">
                  <c:v>0.33020339432705997</c:v>
                </c:pt>
                <c:pt idx="53">
                  <c:v>0.33020339432705997</c:v>
                </c:pt>
                <c:pt idx="54">
                  <c:v>0.31737746621014201</c:v>
                </c:pt>
                <c:pt idx="55">
                  <c:v>0.33020339432705997</c:v>
                </c:pt>
                <c:pt idx="56">
                  <c:v>0.33020339432705997</c:v>
                </c:pt>
                <c:pt idx="57">
                  <c:v>0.32309667280472898</c:v>
                </c:pt>
                <c:pt idx="58">
                  <c:v>0.32309667280472898</c:v>
                </c:pt>
                <c:pt idx="59">
                  <c:v>0.33020339432705997</c:v>
                </c:pt>
                <c:pt idx="60">
                  <c:v>0.33020339432705997</c:v>
                </c:pt>
                <c:pt idx="61">
                  <c:v>0.32607910874676099</c:v>
                </c:pt>
                <c:pt idx="62">
                  <c:v>0.33020339432705997</c:v>
                </c:pt>
                <c:pt idx="63">
                  <c:v>0.33020339432705997</c:v>
                </c:pt>
                <c:pt idx="64">
                  <c:v>0.33020339432705997</c:v>
                </c:pt>
                <c:pt idx="65">
                  <c:v>0.32607910874676099</c:v>
                </c:pt>
                <c:pt idx="66">
                  <c:v>0.33020339432705997</c:v>
                </c:pt>
                <c:pt idx="67">
                  <c:v>0.33020339432705997</c:v>
                </c:pt>
                <c:pt idx="68">
                  <c:v>0.33020339432705997</c:v>
                </c:pt>
                <c:pt idx="69">
                  <c:v>0.33020339432705997</c:v>
                </c:pt>
                <c:pt idx="70">
                  <c:v>0.32607910874676099</c:v>
                </c:pt>
                <c:pt idx="71">
                  <c:v>0.33020339432705997</c:v>
                </c:pt>
                <c:pt idx="72">
                  <c:v>0.33020339432705997</c:v>
                </c:pt>
                <c:pt idx="73">
                  <c:v>0.33020339432705997</c:v>
                </c:pt>
                <c:pt idx="74">
                  <c:v>0.33020339432705997</c:v>
                </c:pt>
                <c:pt idx="75">
                  <c:v>0.33020339432705997</c:v>
                </c:pt>
                <c:pt idx="76">
                  <c:v>0.32309667280472898</c:v>
                </c:pt>
                <c:pt idx="77">
                  <c:v>0.32607910874676099</c:v>
                </c:pt>
                <c:pt idx="78">
                  <c:v>0.33346995538525498</c:v>
                </c:pt>
                <c:pt idx="79">
                  <c:v>0.32607910874676099</c:v>
                </c:pt>
                <c:pt idx="80">
                  <c:v>0.33020339432705997</c:v>
                </c:pt>
                <c:pt idx="81">
                  <c:v>0.32309667280472898</c:v>
                </c:pt>
                <c:pt idx="82">
                  <c:v>0.33020339432705997</c:v>
                </c:pt>
                <c:pt idx="83">
                  <c:v>0.33020339432705997</c:v>
                </c:pt>
                <c:pt idx="84">
                  <c:v>0.33020339432705997</c:v>
                </c:pt>
                <c:pt idx="85">
                  <c:v>0.33020339432705997</c:v>
                </c:pt>
                <c:pt idx="86">
                  <c:v>0.32607910874676099</c:v>
                </c:pt>
                <c:pt idx="87">
                  <c:v>0.32309667280472898</c:v>
                </c:pt>
                <c:pt idx="88">
                  <c:v>0.33020339432705997</c:v>
                </c:pt>
                <c:pt idx="89">
                  <c:v>0.33020339432705997</c:v>
                </c:pt>
                <c:pt idx="90">
                  <c:v>0.33020339432705997</c:v>
                </c:pt>
                <c:pt idx="91">
                  <c:v>0.33020339432705997</c:v>
                </c:pt>
                <c:pt idx="92">
                  <c:v>0.31737746621014201</c:v>
                </c:pt>
                <c:pt idx="93">
                  <c:v>0.33020339432705997</c:v>
                </c:pt>
                <c:pt idx="94">
                  <c:v>0.32309667280472898</c:v>
                </c:pt>
                <c:pt idx="95">
                  <c:v>0.33020339432705997</c:v>
                </c:pt>
                <c:pt idx="96">
                  <c:v>0.33020339432705997</c:v>
                </c:pt>
                <c:pt idx="97">
                  <c:v>0.32309667280472898</c:v>
                </c:pt>
                <c:pt idx="98">
                  <c:v>0.32309667280472898</c:v>
                </c:pt>
                <c:pt idx="99">
                  <c:v>0.32309667280472898</c:v>
                </c:pt>
                <c:pt idx="100">
                  <c:v>0.31737746621014201</c:v>
                </c:pt>
              </c:numCache>
            </c:numRef>
          </c:xVal>
          <c:yVal>
            <c:numRef>
              <c:f>Experts_14_Feat_10_Can_Eu!$A$143:$CW$143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-0.55346893531304198</c:v>
                </c:pt>
                <c:pt idx="2">
                  <c:v>-0.55346893531304198</c:v>
                </c:pt>
                <c:pt idx="3">
                  <c:v>-0.54716524816068002</c:v>
                </c:pt>
                <c:pt idx="4">
                  <c:v>-0.55346893531304198</c:v>
                </c:pt>
                <c:pt idx="5">
                  <c:v>-0.55346893531304198</c:v>
                </c:pt>
                <c:pt idx="6">
                  <c:v>-0.55346893531304198</c:v>
                </c:pt>
                <c:pt idx="7">
                  <c:v>-0.55346893531304198</c:v>
                </c:pt>
                <c:pt idx="8">
                  <c:v>-0.55346893531304198</c:v>
                </c:pt>
                <c:pt idx="9">
                  <c:v>-0.54716524816068002</c:v>
                </c:pt>
                <c:pt idx="10">
                  <c:v>-0.55346893531304198</c:v>
                </c:pt>
                <c:pt idx="11">
                  <c:v>-0.54716524816068002</c:v>
                </c:pt>
                <c:pt idx="12">
                  <c:v>-0.55346893531304198</c:v>
                </c:pt>
                <c:pt idx="13">
                  <c:v>-0.55346893531304198</c:v>
                </c:pt>
                <c:pt idx="14">
                  <c:v>-0.55346893531304198</c:v>
                </c:pt>
                <c:pt idx="15">
                  <c:v>-0.53396144123008704</c:v>
                </c:pt>
                <c:pt idx="16">
                  <c:v>-0.54716524816068002</c:v>
                </c:pt>
                <c:pt idx="17">
                  <c:v>-0.55346893531304198</c:v>
                </c:pt>
                <c:pt idx="18">
                  <c:v>-0.55346893531304198</c:v>
                </c:pt>
                <c:pt idx="19">
                  <c:v>-0.55346893531304198</c:v>
                </c:pt>
                <c:pt idx="20">
                  <c:v>-0.55346893531304198</c:v>
                </c:pt>
                <c:pt idx="21">
                  <c:v>-0.55346893531304198</c:v>
                </c:pt>
                <c:pt idx="22">
                  <c:v>-0.55346893531304198</c:v>
                </c:pt>
                <c:pt idx="23">
                  <c:v>-0.54716524816068002</c:v>
                </c:pt>
                <c:pt idx="24">
                  <c:v>-0.55346893531304198</c:v>
                </c:pt>
                <c:pt idx="25">
                  <c:v>-0.55346893531304198</c:v>
                </c:pt>
                <c:pt idx="26">
                  <c:v>-0.55346893531304198</c:v>
                </c:pt>
                <c:pt idx="27">
                  <c:v>-0.55346893531304198</c:v>
                </c:pt>
                <c:pt idx="28">
                  <c:v>-0.55346893531304198</c:v>
                </c:pt>
                <c:pt idx="29">
                  <c:v>-0.55346893531304198</c:v>
                </c:pt>
                <c:pt idx="30">
                  <c:v>-0.54719978651531798</c:v>
                </c:pt>
                <c:pt idx="31">
                  <c:v>-0.55346893531304198</c:v>
                </c:pt>
                <c:pt idx="32">
                  <c:v>-0.55346893531304198</c:v>
                </c:pt>
                <c:pt idx="33">
                  <c:v>-0.54716524816068002</c:v>
                </c:pt>
                <c:pt idx="34">
                  <c:v>-0.55346893531304198</c:v>
                </c:pt>
                <c:pt idx="35">
                  <c:v>-0.55346893531304198</c:v>
                </c:pt>
                <c:pt idx="36">
                  <c:v>-0.55346893531304198</c:v>
                </c:pt>
                <c:pt idx="37">
                  <c:v>-0.54716524816068002</c:v>
                </c:pt>
                <c:pt idx="38">
                  <c:v>-0.53396144123008704</c:v>
                </c:pt>
                <c:pt idx="39">
                  <c:v>-0.54719978651531798</c:v>
                </c:pt>
                <c:pt idx="40">
                  <c:v>-0.55346893531304198</c:v>
                </c:pt>
                <c:pt idx="41">
                  <c:v>-0.54716524816068002</c:v>
                </c:pt>
                <c:pt idx="42">
                  <c:v>-0.53396144123008704</c:v>
                </c:pt>
                <c:pt idx="43">
                  <c:v>-0.55346893531304198</c:v>
                </c:pt>
                <c:pt idx="44">
                  <c:v>-0.54719978651531798</c:v>
                </c:pt>
                <c:pt idx="45">
                  <c:v>-0.54983580798498999</c:v>
                </c:pt>
                <c:pt idx="46">
                  <c:v>-0.55346893531304198</c:v>
                </c:pt>
                <c:pt idx="47">
                  <c:v>-0.54716524816068002</c:v>
                </c:pt>
                <c:pt idx="48">
                  <c:v>-0.55346893531304198</c:v>
                </c:pt>
                <c:pt idx="49">
                  <c:v>-0.54716524816068002</c:v>
                </c:pt>
                <c:pt idx="50">
                  <c:v>-0.54128243676890897</c:v>
                </c:pt>
                <c:pt idx="51">
                  <c:v>-0.55346893531304198</c:v>
                </c:pt>
                <c:pt idx="52">
                  <c:v>-0.55346893531304198</c:v>
                </c:pt>
                <c:pt idx="53">
                  <c:v>-0.55346893531304198</c:v>
                </c:pt>
                <c:pt idx="54">
                  <c:v>-0.54128243676890897</c:v>
                </c:pt>
                <c:pt idx="55">
                  <c:v>-0.55346893531304198</c:v>
                </c:pt>
                <c:pt idx="56">
                  <c:v>-0.55346893531304198</c:v>
                </c:pt>
                <c:pt idx="57">
                  <c:v>-0.54716524816068002</c:v>
                </c:pt>
                <c:pt idx="58">
                  <c:v>-0.54716524816068002</c:v>
                </c:pt>
                <c:pt idx="59">
                  <c:v>-0.55346893531304198</c:v>
                </c:pt>
                <c:pt idx="60">
                  <c:v>-0.55346893531304198</c:v>
                </c:pt>
                <c:pt idx="61">
                  <c:v>-0.54719978651531798</c:v>
                </c:pt>
                <c:pt idx="62">
                  <c:v>-0.55346893531304198</c:v>
                </c:pt>
                <c:pt idx="63">
                  <c:v>-0.55346893531304198</c:v>
                </c:pt>
                <c:pt idx="64">
                  <c:v>-0.55346893531304198</c:v>
                </c:pt>
                <c:pt idx="65">
                  <c:v>-0.54719978651531798</c:v>
                </c:pt>
                <c:pt idx="66">
                  <c:v>-0.55346893531304198</c:v>
                </c:pt>
                <c:pt idx="67">
                  <c:v>-0.55346893531304198</c:v>
                </c:pt>
                <c:pt idx="68">
                  <c:v>-0.55346893531304198</c:v>
                </c:pt>
                <c:pt idx="69">
                  <c:v>-0.55346893531304198</c:v>
                </c:pt>
                <c:pt idx="70">
                  <c:v>-0.54719978651531798</c:v>
                </c:pt>
                <c:pt idx="71">
                  <c:v>-0.55346893531304198</c:v>
                </c:pt>
                <c:pt idx="72">
                  <c:v>-0.55346893531304198</c:v>
                </c:pt>
                <c:pt idx="73">
                  <c:v>-0.55346893531304198</c:v>
                </c:pt>
                <c:pt idx="74">
                  <c:v>-0.55346893531304198</c:v>
                </c:pt>
                <c:pt idx="75">
                  <c:v>-0.55346893531304198</c:v>
                </c:pt>
                <c:pt idx="76">
                  <c:v>-0.54716524816068002</c:v>
                </c:pt>
                <c:pt idx="77">
                  <c:v>-0.54719978651531798</c:v>
                </c:pt>
                <c:pt idx="78">
                  <c:v>-0.55572267416203902</c:v>
                </c:pt>
                <c:pt idx="79">
                  <c:v>-0.54719978651531798</c:v>
                </c:pt>
                <c:pt idx="80">
                  <c:v>-0.55346893531304198</c:v>
                </c:pt>
                <c:pt idx="81">
                  <c:v>-0.54716524816068002</c:v>
                </c:pt>
                <c:pt idx="82">
                  <c:v>-0.55346893531304198</c:v>
                </c:pt>
                <c:pt idx="83">
                  <c:v>-0.55346893531304198</c:v>
                </c:pt>
                <c:pt idx="84">
                  <c:v>-0.55346893531304198</c:v>
                </c:pt>
                <c:pt idx="85">
                  <c:v>-0.55346893531304198</c:v>
                </c:pt>
                <c:pt idx="86">
                  <c:v>-0.54719978651531798</c:v>
                </c:pt>
                <c:pt idx="87">
                  <c:v>-0.54716524816068002</c:v>
                </c:pt>
                <c:pt idx="88">
                  <c:v>-0.55346893531304198</c:v>
                </c:pt>
                <c:pt idx="89">
                  <c:v>-0.55346893531304198</c:v>
                </c:pt>
                <c:pt idx="90">
                  <c:v>-0.55346893531304198</c:v>
                </c:pt>
                <c:pt idx="91">
                  <c:v>-0.55346893531304198</c:v>
                </c:pt>
                <c:pt idx="92">
                  <c:v>-0.54128243676890897</c:v>
                </c:pt>
                <c:pt idx="93">
                  <c:v>-0.55346893531304198</c:v>
                </c:pt>
                <c:pt idx="94">
                  <c:v>-0.54716524816068002</c:v>
                </c:pt>
                <c:pt idx="95">
                  <c:v>-0.55346893531304198</c:v>
                </c:pt>
                <c:pt idx="96">
                  <c:v>-0.55346893531304198</c:v>
                </c:pt>
                <c:pt idx="97">
                  <c:v>-0.54716524816068002</c:v>
                </c:pt>
                <c:pt idx="98">
                  <c:v>-0.54716524816068002</c:v>
                </c:pt>
                <c:pt idx="99">
                  <c:v>-0.54716524816068002</c:v>
                </c:pt>
                <c:pt idx="100">
                  <c:v>-0.54128243676890897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0.367388725789693</c:v>
                </c:pt>
                <c:pt idx="2">
                  <c:v>0.37722739580632603</c:v>
                </c:pt>
              </c:numCache>
            </c:numRef>
          </c:xVal>
          <c:yVal>
            <c:numRef>
              <c:f>Experts_14_Feat_10_Can_Eu!$A$135:$G$135</c:f>
              <c:numCache>
                <c:formatCode>General</c:formatCode>
                <c:ptCount val="7"/>
                <c:pt idx="0">
                  <c:v>-0.47304867344120199</c:v>
                </c:pt>
                <c:pt idx="1">
                  <c:v>-0.493457401631475</c:v>
                </c:pt>
                <c:pt idx="2">
                  <c:v>-0.49352242818771702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0.373090237297729</c:v>
                </c:pt>
                <c:pt idx="2">
                  <c:v>0.376600416349678</c:v>
                </c:pt>
                <c:pt idx="3">
                  <c:v>0.36373541854090102</c:v>
                </c:pt>
              </c:numCache>
            </c:numRef>
          </c:xVal>
          <c:yVal>
            <c:numRef>
              <c:f>Experts_14_Feat_10_Can_Eu!$A$127:$D$127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-0.49151972383782</c:v>
                </c:pt>
                <c:pt idx="2">
                  <c:v>-0.49365032863743302</c:v>
                </c:pt>
                <c:pt idx="3">
                  <c:v>-0.46987371689671997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0.32156160652961302</c:v>
                </c:pt>
                <c:pt idx="2">
                  <c:v>0.33020339432705997</c:v>
                </c:pt>
                <c:pt idx="3">
                  <c:v>0.32607910874676099</c:v>
                </c:pt>
                <c:pt idx="4">
                  <c:v>0.31792465053456198</c:v>
                </c:pt>
                <c:pt idx="5">
                  <c:v>0.32607910874676099</c:v>
                </c:pt>
                <c:pt idx="6">
                  <c:v>0.31792465053456198</c:v>
                </c:pt>
                <c:pt idx="7">
                  <c:v>0.323643857129149</c:v>
                </c:pt>
                <c:pt idx="8">
                  <c:v>0.32156160652961302</c:v>
                </c:pt>
                <c:pt idx="9">
                  <c:v>0.323643857129149</c:v>
                </c:pt>
                <c:pt idx="10">
                  <c:v>0.323643857129149</c:v>
                </c:pt>
                <c:pt idx="11">
                  <c:v>0.323643857129149</c:v>
                </c:pt>
                <c:pt idx="12">
                  <c:v>0.32607910874676099</c:v>
                </c:pt>
                <c:pt idx="13">
                  <c:v>0.32156160652961302</c:v>
                </c:pt>
                <c:pt idx="14">
                  <c:v>0.32156160652961302</c:v>
                </c:pt>
                <c:pt idx="15">
                  <c:v>0.32607910874676099</c:v>
                </c:pt>
                <c:pt idx="16">
                  <c:v>0.31792465053456198</c:v>
                </c:pt>
                <c:pt idx="17">
                  <c:v>0.320145876554711</c:v>
                </c:pt>
                <c:pt idx="18">
                  <c:v>0.32156160652961302</c:v>
                </c:pt>
                <c:pt idx="19">
                  <c:v>0.323643857129149</c:v>
                </c:pt>
                <c:pt idx="20">
                  <c:v>0.32156160652961302</c:v>
                </c:pt>
                <c:pt idx="21">
                  <c:v>0.323643857129149</c:v>
                </c:pt>
                <c:pt idx="22">
                  <c:v>0.323643857129149</c:v>
                </c:pt>
                <c:pt idx="23">
                  <c:v>0.33020339432705997</c:v>
                </c:pt>
                <c:pt idx="24">
                  <c:v>0.32156160652961302</c:v>
                </c:pt>
                <c:pt idx="25">
                  <c:v>0.31743179003848199</c:v>
                </c:pt>
                <c:pt idx="26">
                  <c:v>0.32156160652961302</c:v>
                </c:pt>
                <c:pt idx="27">
                  <c:v>0.32156160652961302</c:v>
                </c:pt>
                <c:pt idx="28">
                  <c:v>0.33020339432705997</c:v>
                </c:pt>
                <c:pt idx="29">
                  <c:v>0.32607910874676099</c:v>
                </c:pt>
                <c:pt idx="30">
                  <c:v>0.323643857129149</c:v>
                </c:pt>
                <c:pt idx="31">
                  <c:v>0.31792465053456198</c:v>
                </c:pt>
                <c:pt idx="32">
                  <c:v>0.320145876554711</c:v>
                </c:pt>
                <c:pt idx="33">
                  <c:v>0.323643857129149</c:v>
                </c:pt>
                <c:pt idx="34">
                  <c:v>0.320145876554711</c:v>
                </c:pt>
                <c:pt idx="35">
                  <c:v>0.32156160652961302</c:v>
                </c:pt>
                <c:pt idx="36">
                  <c:v>0.32156160652961302</c:v>
                </c:pt>
                <c:pt idx="37">
                  <c:v>0.323643857129149</c:v>
                </c:pt>
                <c:pt idx="38">
                  <c:v>0.323643857129149</c:v>
                </c:pt>
                <c:pt idx="39">
                  <c:v>0.32607910874676099</c:v>
                </c:pt>
                <c:pt idx="40">
                  <c:v>0.32156160652961302</c:v>
                </c:pt>
                <c:pt idx="41">
                  <c:v>0.323643857129149</c:v>
                </c:pt>
                <c:pt idx="42">
                  <c:v>0.32156160652961302</c:v>
                </c:pt>
                <c:pt idx="43">
                  <c:v>0.323643857129149</c:v>
                </c:pt>
                <c:pt idx="44">
                  <c:v>0.323643857129149</c:v>
                </c:pt>
                <c:pt idx="45">
                  <c:v>0.32133841144064501</c:v>
                </c:pt>
                <c:pt idx="46">
                  <c:v>0.323643857129149</c:v>
                </c:pt>
                <c:pt idx="47">
                  <c:v>0.32156160652961302</c:v>
                </c:pt>
                <c:pt idx="48">
                  <c:v>0.31792465053456198</c:v>
                </c:pt>
                <c:pt idx="49">
                  <c:v>0.323643857129149</c:v>
                </c:pt>
                <c:pt idx="50">
                  <c:v>0.33020339432705997</c:v>
                </c:pt>
                <c:pt idx="51">
                  <c:v>0.32607910874676099</c:v>
                </c:pt>
                <c:pt idx="52">
                  <c:v>0.323643857129149</c:v>
                </c:pt>
                <c:pt idx="53">
                  <c:v>0.323643857129149</c:v>
                </c:pt>
                <c:pt idx="54">
                  <c:v>0.31792465053456198</c:v>
                </c:pt>
                <c:pt idx="55">
                  <c:v>0.323643857129149</c:v>
                </c:pt>
                <c:pt idx="56">
                  <c:v>0.320145876554711</c:v>
                </c:pt>
                <c:pt idx="57">
                  <c:v>0.32156160652961302</c:v>
                </c:pt>
                <c:pt idx="58">
                  <c:v>0.32156160652961302</c:v>
                </c:pt>
                <c:pt idx="59">
                  <c:v>0.32156160652961302</c:v>
                </c:pt>
                <c:pt idx="60">
                  <c:v>0.31792465053456198</c:v>
                </c:pt>
                <c:pt idx="61">
                  <c:v>0.31792465053456198</c:v>
                </c:pt>
                <c:pt idx="62">
                  <c:v>0.320145876554711</c:v>
                </c:pt>
                <c:pt idx="63">
                  <c:v>0.323643857129149</c:v>
                </c:pt>
                <c:pt idx="64">
                  <c:v>0.32156160652961302</c:v>
                </c:pt>
                <c:pt idx="65">
                  <c:v>0.32607910874676099</c:v>
                </c:pt>
                <c:pt idx="66">
                  <c:v>0.33020339432705997</c:v>
                </c:pt>
                <c:pt idx="67">
                  <c:v>0.320145876554711</c:v>
                </c:pt>
                <c:pt idx="68">
                  <c:v>0.323643857129149</c:v>
                </c:pt>
                <c:pt idx="69">
                  <c:v>0.323643857129149</c:v>
                </c:pt>
                <c:pt idx="70">
                  <c:v>0.32156160652961302</c:v>
                </c:pt>
                <c:pt idx="71">
                  <c:v>0.32156160652961302</c:v>
                </c:pt>
                <c:pt idx="72">
                  <c:v>0.323643857129149</c:v>
                </c:pt>
                <c:pt idx="73">
                  <c:v>0.323643857129149</c:v>
                </c:pt>
                <c:pt idx="74">
                  <c:v>0.31792465053456198</c:v>
                </c:pt>
                <c:pt idx="75">
                  <c:v>0.32607910874676099</c:v>
                </c:pt>
                <c:pt idx="76">
                  <c:v>0.32156160652961302</c:v>
                </c:pt>
                <c:pt idx="77">
                  <c:v>0.32156160652961302</c:v>
                </c:pt>
                <c:pt idx="78">
                  <c:v>0.32607910874676099</c:v>
                </c:pt>
                <c:pt idx="79">
                  <c:v>0.33020339432705997</c:v>
                </c:pt>
                <c:pt idx="80">
                  <c:v>0.323643857129149</c:v>
                </c:pt>
                <c:pt idx="81">
                  <c:v>0.32156160652961302</c:v>
                </c:pt>
                <c:pt idx="82">
                  <c:v>0.32488194775946</c:v>
                </c:pt>
                <c:pt idx="83">
                  <c:v>0.32156160652961302</c:v>
                </c:pt>
                <c:pt idx="84">
                  <c:v>0.33020339432705997</c:v>
                </c:pt>
                <c:pt idx="85">
                  <c:v>0.32156160652961302</c:v>
                </c:pt>
                <c:pt idx="86">
                  <c:v>0.32156160652961302</c:v>
                </c:pt>
                <c:pt idx="87">
                  <c:v>0.32156160652961302</c:v>
                </c:pt>
                <c:pt idx="88">
                  <c:v>0.32156160652961302</c:v>
                </c:pt>
                <c:pt idx="89">
                  <c:v>0.31792465053456198</c:v>
                </c:pt>
                <c:pt idx="90">
                  <c:v>0.323643857129149</c:v>
                </c:pt>
                <c:pt idx="91">
                  <c:v>0.323643857129149</c:v>
                </c:pt>
                <c:pt idx="92">
                  <c:v>0.32156160652961302</c:v>
                </c:pt>
                <c:pt idx="93">
                  <c:v>0.323643857129149</c:v>
                </c:pt>
                <c:pt idx="94">
                  <c:v>0.32133841144064501</c:v>
                </c:pt>
              </c:numCache>
            </c:numRef>
          </c:xVal>
          <c:yVal>
            <c:numRef>
              <c:f>Experts_14_Feat_10_Can_Eu!$A$141:$CW$141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-0.54103437231476004</c:v>
                </c:pt>
                <c:pt idx="2">
                  <c:v>-0.55346893531304198</c:v>
                </c:pt>
                <c:pt idx="3">
                  <c:v>-0.54719978651531798</c:v>
                </c:pt>
                <c:pt idx="4">
                  <c:v>-0.53467253615808596</c:v>
                </c:pt>
                <c:pt idx="5">
                  <c:v>-0.54719978651531798</c:v>
                </c:pt>
                <c:pt idx="6">
                  <c:v>-0.53467253615808596</c:v>
                </c:pt>
                <c:pt idx="7">
                  <c:v>-0.54308219914340705</c:v>
                </c:pt>
                <c:pt idx="8">
                  <c:v>-0.54103437231476004</c:v>
                </c:pt>
                <c:pt idx="9">
                  <c:v>-0.54308219914340705</c:v>
                </c:pt>
                <c:pt idx="10">
                  <c:v>-0.54308219914340705</c:v>
                </c:pt>
                <c:pt idx="11">
                  <c:v>-0.54308219914340705</c:v>
                </c:pt>
                <c:pt idx="12">
                  <c:v>-0.54719978651531798</c:v>
                </c:pt>
                <c:pt idx="13">
                  <c:v>-0.54103437231476004</c:v>
                </c:pt>
                <c:pt idx="14">
                  <c:v>-0.54103437231476004</c:v>
                </c:pt>
                <c:pt idx="15">
                  <c:v>-0.54719978651531798</c:v>
                </c:pt>
                <c:pt idx="16">
                  <c:v>-0.53467253615808596</c:v>
                </c:pt>
                <c:pt idx="17">
                  <c:v>-0.53832785615449597</c:v>
                </c:pt>
                <c:pt idx="18">
                  <c:v>-0.54103437231476004</c:v>
                </c:pt>
                <c:pt idx="19">
                  <c:v>-0.54308219914340705</c:v>
                </c:pt>
                <c:pt idx="20">
                  <c:v>-0.54103437231476004</c:v>
                </c:pt>
                <c:pt idx="21">
                  <c:v>-0.54308219914340705</c:v>
                </c:pt>
                <c:pt idx="22">
                  <c:v>-0.54308219914340705</c:v>
                </c:pt>
                <c:pt idx="23">
                  <c:v>-0.55346893531304198</c:v>
                </c:pt>
                <c:pt idx="24">
                  <c:v>-0.54103437231476004</c:v>
                </c:pt>
                <c:pt idx="25">
                  <c:v>-0.52509881991518603</c:v>
                </c:pt>
                <c:pt idx="26">
                  <c:v>-0.54103437231476004</c:v>
                </c:pt>
                <c:pt idx="27">
                  <c:v>-0.54103437231476004</c:v>
                </c:pt>
                <c:pt idx="28">
                  <c:v>-0.55346893531304198</c:v>
                </c:pt>
                <c:pt idx="29">
                  <c:v>-0.54719978651531798</c:v>
                </c:pt>
                <c:pt idx="30">
                  <c:v>-0.54308219914340705</c:v>
                </c:pt>
                <c:pt idx="31">
                  <c:v>-0.53467253615808596</c:v>
                </c:pt>
                <c:pt idx="32">
                  <c:v>-0.53832785615449597</c:v>
                </c:pt>
                <c:pt idx="33">
                  <c:v>-0.54308219914340705</c:v>
                </c:pt>
                <c:pt idx="34">
                  <c:v>-0.53832785615449597</c:v>
                </c:pt>
                <c:pt idx="35">
                  <c:v>-0.54103437231476004</c:v>
                </c:pt>
                <c:pt idx="36">
                  <c:v>-0.54103437231476004</c:v>
                </c:pt>
                <c:pt idx="37">
                  <c:v>-0.54308219914340705</c:v>
                </c:pt>
                <c:pt idx="38">
                  <c:v>-0.54308219914340705</c:v>
                </c:pt>
                <c:pt idx="39">
                  <c:v>-0.54719978651531798</c:v>
                </c:pt>
                <c:pt idx="40">
                  <c:v>-0.54103437231476004</c:v>
                </c:pt>
                <c:pt idx="41">
                  <c:v>-0.54308219914340705</c:v>
                </c:pt>
                <c:pt idx="42">
                  <c:v>-0.54103437231476004</c:v>
                </c:pt>
                <c:pt idx="43">
                  <c:v>-0.54308219914340705</c:v>
                </c:pt>
                <c:pt idx="44">
                  <c:v>-0.54308219914340705</c:v>
                </c:pt>
                <c:pt idx="45">
                  <c:v>-0.53941888632702395</c:v>
                </c:pt>
                <c:pt idx="46">
                  <c:v>-0.54308219914340705</c:v>
                </c:pt>
                <c:pt idx="47">
                  <c:v>-0.54103437231476004</c:v>
                </c:pt>
                <c:pt idx="48">
                  <c:v>-0.53467253615808596</c:v>
                </c:pt>
                <c:pt idx="49">
                  <c:v>-0.54308219914340705</c:v>
                </c:pt>
                <c:pt idx="50">
                  <c:v>-0.55346893531304198</c:v>
                </c:pt>
                <c:pt idx="51">
                  <c:v>-0.54719978651531798</c:v>
                </c:pt>
                <c:pt idx="52">
                  <c:v>-0.54308219914340705</c:v>
                </c:pt>
                <c:pt idx="53">
                  <c:v>-0.54308219914340705</c:v>
                </c:pt>
                <c:pt idx="54">
                  <c:v>-0.53467253615808596</c:v>
                </c:pt>
                <c:pt idx="55">
                  <c:v>-0.54308219914340705</c:v>
                </c:pt>
                <c:pt idx="56">
                  <c:v>-0.53832785615449597</c:v>
                </c:pt>
                <c:pt idx="57">
                  <c:v>-0.54103437231476004</c:v>
                </c:pt>
                <c:pt idx="58">
                  <c:v>-0.54103437231476004</c:v>
                </c:pt>
                <c:pt idx="59">
                  <c:v>-0.54103437231476004</c:v>
                </c:pt>
                <c:pt idx="60">
                  <c:v>-0.53467253615808596</c:v>
                </c:pt>
                <c:pt idx="61">
                  <c:v>-0.53467253615808596</c:v>
                </c:pt>
                <c:pt idx="62">
                  <c:v>-0.53832785615449597</c:v>
                </c:pt>
                <c:pt idx="63">
                  <c:v>-0.54308219914340705</c:v>
                </c:pt>
                <c:pt idx="64">
                  <c:v>-0.54103437231476004</c:v>
                </c:pt>
                <c:pt idx="65">
                  <c:v>-0.54719978651531798</c:v>
                </c:pt>
                <c:pt idx="66">
                  <c:v>-0.55346893531304198</c:v>
                </c:pt>
                <c:pt idx="67">
                  <c:v>-0.53832785615449597</c:v>
                </c:pt>
                <c:pt idx="68">
                  <c:v>-0.54308219914340705</c:v>
                </c:pt>
                <c:pt idx="69">
                  <c:v>-0.54308219914340705</c:v>
                </c:pt>
                <c:pt idx="70">
                  <c:v>-0.54103437231476004</c:v>
                </c:pt>
                <c:pt idx="71">
                  <c:v>-0.54103437231476004</c:v>
                </c:pt>
                <c:pt idx="72">
                  <c:v>-0.54308219914340705</c:v>
                </c:pt>
                <c:pt idx="73">
                  <c:v>-0.54308219914340705</c:v>
                </c:pt>
                <c:pt idx="74">
                  <c:v>-0.53467253615808596</c:v>
                </c:pt>
                <c:pt idx="75">
                  <c:v>-0.54719978651531798</c:v>
                </c:pt>
                <c:pt idx="76">
                  <c:v>-0.54103437231476004</c:v>
                </c:pt>
                <c:pt idx="77">
                  <c:v>-0.54103437231476004</c:v>
                </c:pt>
                <c:pt idx="78">
                  <c:v>-0.54719978651531798</c:v>
                </c:pt>
                <c:pt idx="79">
                  <c:v>-0.55346893531304198</c:v>
                </c:pt>
                <c:pt idx="80">
                  <c:v>-0.54308219914340705</c:v>
                </c:pt>
                <c:pt idx="81">
                  <c:v>-0.54103437231476004</c:v>
                </c:pt>
                <c:pt idx="82">
                  <c:v>-0.54396944933035696</c:v>
                </c:pt>
                <c:pt idx="83">
                  <c:v>-0.54103437231476004</c:v>
                </c:pt>
                <c:pt idx="84">
                  <c:v>-0.55346893531304198</c:v>
                </c:pt>
                <c:pt idx="85">
                  <c:v>-0.54103437231476004</c:v>
                </c:pt>
                <c:pt idx="86">
                  <c:v>-0.54103437231476004</c:v>
                </c:pt>
                <c:pt idx="87">
                  <c:v>-0.54103437231476004</c:v>
                </c:pt>
                <c:pt idx="88">
                  <c:v>-0.54103437231476004</c:v>
                </c:pt>
                <c:pt idx="89">
                  <c:v>-0.53467253615808596</c:v>
                </c:pt>
                <c:pt idx="90">
                  <c:v>-0.54308219914340705</c:v>
                </c:pt>
                <c:pt idx="91">
                  <c:v>-0.54308219914340705</c:v>
                </c:pt>
                <c:pt idx="92">
                  <c:v>-0.54103437231476004</c:v>
                </c:pt>
                <c:pt idx="93">
                  <c:v>-0.54308219914340705</c:v>
                </c:pt>
                <c:pt idx="94">
                  <c:v>-0.53941888632702395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0.28848730017041002</c:v>
                </c:pt>
                <c:pt idx="2">
                  <c:v>0.28970280388447101</c:v>
                </c:pt>
                <c:pt idx="3">
                  <c:v>0.28921468689639901</c:v>
                </c:pt>
                <c:pt idx="4">
                  <c:v>0.29561596927744699</c:v>
                </c:pt>
                <c:pt idx="5">
                  <c:v>0.29955157131854698</c:v>
                </c:pt>
                <c:pt idx="6">
                  <c:v>0.287932852544936</c:v>
                </c:pt>
                <c:pt idx="7">
                  <c:v>0.296093490402354</c:v>
                </c:pt>
                <c:pt idx="8">
                  <c:v>0.29353023076782497</c:v>
                </c:pt>
                <c:pt idx="9">
                  <c:v>0.30447634550668701</c:v>
                </c:pt>
                <c:pt idx="10">
                  <c:v>0.298106881547478</c:v>
                </c:pt>
                <c:pt idx="11">
                  <c:v>0.29904714346589401</c:v>
                </c:pt>
                <c:pt idx="12">
                  <c:v>0.291509817745156</c:v>
                </c:pt>
                <c:pt idx="13">
                  <c:v>0.29986504887929899</c:v>
                </c:pt>
                <c:pt idx="14">
                  <c:v>0.30055718571752099</c:v>
                </c:pt>
                <c:pt idx="15">
                  <c:v>0.294877995407551</c:v>
                </c:pt>
                <c:pt idx="16">
                  <c:v>0.29761146706297897</c:v>
                </c:pt>
                <c:pt idx="17">
                  <c:v>0.29705997562292902</c:v>
                </c:pt>
              </c:numCache>
            </c:numRef>
          </c:xVal>
          <c:yVal>
            <c:numRef>
              <c:f>Experts_14_Feat_10_Can_Eu!$A$167:$AZ$167</c:f>
              <c:numCache>
                <c:formatCode>General</c:formatCode>
                <c:ptCount val="52"/>
                <c:pt idx="0">
                  <c:v>-0.47304867344120199</c:v>
                </c:pt>
                <c:pt idx="1">
                  <c:v>-0.53694318821924203</c:v>
                </c:pt>
                <c:pt idx="2">
                  <c:v>-0.54609574067150701</c:v>
                </c:pt>
                <c:pt idx="3">
                  <c:v>-0.54096005729734498</c:v>
                </c:pt>
                <c:pt idx="4">
                  <c:v>-0.55136841075133003</c:v>
                </c:pt>
                <c:pt idx="5">
                  <c:v>-0.56074492371942597</c:v>
                </c:pt>
                <c:pt idx="6">
                  <c:v>-0.53571449221172696</c:v>
                </c:pt>
                <c:pt idx="7">
                  <c:v>-0.55172834156161199</c:v>
                </c:pt>
                <c:pt idx="8">
                  <c:v>-0.54827887892807703</c:v>
                </c:pt>
                <c:pt idx="9">
                  <c:v>-0.57467433326233597</c:v>
                </c:pt>
                <c:pt idx="10">
                  <c:v>-0.55483331376854195</c:v>
                </c:pt>
                <c:pt idx="11">
                  <c:v>-0.55586198560979805</c:v>
                </c:pt>
                <c:pt idx="12">
                  <c:v>-0.54671353613809703</c:v>
                </c:pt>
                <c:pt idx="13">
                  <c:v>-0.56212725597517399</c:v>
                </c:pt>
                <c:pt idx="14">
                  <c:v>-0.571760564313603</c:v>
                </c:pt>
                <c:pt idx="15">
                  <c:v>-0.55095096752014905</c:v>
                </c:pt>
                <c:pt idx="16">
                  <c:v>-0.55472429471523999</c:v>
                </c:pt>
                <c:pt idx="17">
                  <c:v>-0.55311785748432496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0.38556273421633802</c:v>
                </c:pt>
                <c:pt idx="2">
                  <c:v>0.378970713656335</c:v>
                </c:pt>
                <c:pt idx="3">
                  <c:v>0.375435184461759</c:v>
                </c:pt>
                <c:pt idx="4">
                  <c:v>0.36966450743802698</c:v>
                </c:pt>
                <c:pt idx="5">
                  <c:v>0.36574460385805202</c:v>
                </c:pt>
              </c:numCache>
            </c:numRef>
          </c:xVal>
          <c:yVal>
            <c:numRef>
              <c:f>Experts_14_Feat_10_Can_Eu!$A$159:$F$159</c:f>
              <c:numCache>
                <c:formatCode>General</c:formatCode>
                <c:ptCount val="6"/>
                <c:pt idx="0">
                  <c:v>-0.47304867344120199</c:v>
                </c:pt>
                <c:pt idx="1">
                  <c:v>-0.49835163075835698</c:v>
                </c:pt>
                <c:pt idx="2">
                  <c:v>-0.49612028893709198</c:v>
                </c:pt>
                <c:pt idx="3">
                  <c:v>-0.49501825108786601</c:v>
                </c:pt>
                <c:pt idx="4">
                  <c:v>-0.48757717814774298</c:v>
                </c:pt>
                <c:pt idx="5">
                  <c:v>-0.48719795060379101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0.37394407323999501</c:v>
                </c:pt>
                <c:pt idx="2">
                  <c:v>0.36262104062031703</c:v>
                </c:pt>
                <c:pt idx="3">
                  <c:v>0.38736233768827599</c:v>
                </c:pt>
              </c:numCache>
            </c:numRef>
          </c:xVal>
          <c:yVal>
            <c:numRef>
              <c:f>Experts_14_Feat_10_Can_Eu!$A$151:$D$151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-0.49191734187491298</c:v>
                </c:pt>
                <c:pt idx="2">
                  <c:v>-0.48591420013338998</c:v>
                </c:pt>
                <c:pt idx="3">
                  <c:v>-0.49288342085273201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0.321783547949898</c:v>
                </c:pt>
                <c:pt idx="2">
                  <c:v>0.30997061784998903</c:v>
                </c:pt>
                <c:pt idx="3">
                  <c:v>0.30726678896602699</c:v>
                </c:pt>
                <c:pt idx="4">
                  <c:v>0.31918402060934897</c:v>
                </c:pt>
                <c:pt idx="5">
                  <c:v>0.31577926417894397</c:v>
                </c:pt>
                <c:pt idx="6">
                  <c:v>0.30471055593965801</c:v>
                </c:pt>
                <c:pt idx="7">
                  <c:v>0.32280291170838998</c:v>
                </c:pt>
                <c:pt idx="8">
                  <c:v>0.31010028793500599</c:v>
                </c:pt>
                <c:pt idx="9">
                  <c:v>0.32264479804538498</c:v>
                </c:pt>
                <c:pt idx="10">
                  <c:v>0.31643155208009599</c:v>
                </c:pt>
                <c:pt idx="11">
                  <c:v>0.31111965634594901</c:v>
                </c:pt>
                <c:pt idx="12">
                  <c:v>0.31560341501378097</c:v>
                </c:pt>
                <c:pt idx="13">
                  <c:v>0.30628870947246201</c:v>
                </c:pt>
                <c:pt idx="14">
                  <c:v>0.30440027890395799</c:v>
                </c:pt>
                <c:pt idx="15">
                  <c:v>0.32042684960552897</c:v>
                </c:pt>
              </c:numCache>
            </c:numRef>
          </c:xVal>
          <c:yVal>
            <c:numRef>
              <c:f>Experts_14_Feat_10_Can_Eu!$A$165:$AQ$165</c:f>
              <c:numCache>
                <c:formatCode>General</c:formatCode>
                <c:ptCount val="43"/>
                <c:pt idx="0">
                  <c:v>-0.47304867344120199</c:v>
                </c:pt>
                <c:pt idx="1">
                  <c:v>-0.56254693892172103</c:v>
                </c:pt>
                <c:pt idx="2">
                  <c:v>-0.53720638848358904</c:v>
                </c:pt>
                <c:pt idx="3">
                  <c:v>-0.53619642370603904</c:v>
                </c:pt>
                <c:pt idx="4">
                  <c:v>-0.55945792033487696</c:v>
                </c:pt>
                <c:pt idx="5">
                  <c:v>-0.55132983119312395</c:v>
                </c:pt>
                <c:pt idx="6">
                  <c:v>-0.53037205770421003</c:v>
                </c:pt>
                <c:pt idx="7">
                  <c:v>-0.56565591711919905</c:v>
                </c:pt>
                <c:pt idx="8">
                  <c:v>-0.54108288515999303</c:v>
                </c:pt>
                <c:pt idx="9">
                  <c:v>-0.56382697343686905</c:v>
                </c:pt>
                <c:pt idx="10">
                  <c:v>-0.55524402277909402</c:v>
                </c:pt>
                <c:pt idx="11">
                  <c:v>-0.55063687754512003</c:v>
                </c:pt>
                <c:pt idx="12">
                  <c:v>-0.55069339408550499</c:v>
                </c:pt>
                <c:pt idx="13">
                  <c:v>-0.53188103289716104</c:v>
                </c:pt>
                <c:pt idx="14">
                  <c:v>-0.51717106052543804</c:v>
                </c:pt>
                <c:pt idx="15">
                  <c:v>-0.56173026843308904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0.30782608416155499</c:v>
                </c:pt>
                <c:pt idx="2">
                  <c:v>0.32186583942277502</c:v>
                </c:pt>
                <c:pt idx="3">
                  <c:v>0.32186583942277502</c:v>
                </c:pt>
                <c:pt idx="4">
                  <c:v>0.32186583942277502</c:v>
                </c:pt>
                <c:pt idx="5">
                  <c:v>0.30782608416155499</c:v>
                </c:pt>
                <c:pt idx="6">
                  <c:v>0.32186583942277502</c:v>
                </c:pt>
                <c:pt idx="7">
                  <c:v>0.32186583942277502</c:v>
                </c:pt>
                <c:pt idx="8">
                  <c:v>0.32186583942277502</c:v>
                </c:pt>
                <c:pt idx="9">
                  <c:v>0.32186583942277502</c:v>
                </c:pt>
                <c:pt idx="10">
                  <c:v>0.308351129732782</c:v>
                </c:pt>
                <c:pt idx="11">
                  <c:v>0.32186583942277502</c:v>
                </c:pt>
                <c:pt idx="12">
                  <c:v>0.308351129732782</c:v>
                </c:pt>
                <c:pt idx="13">
                  <c:v>0.308351129732782</c:v>
                </c:pt>
                <c:pt idx="14">
                  <c:v>0.308351129732782</c:v>
                </c:pt>
                <c:pt idx="15">
                  <c:v>0.32186583942277502</c:v>
                </c:pt>
                <c:pt idx="16">
                  <c:v>0.32186583942277502</c:v>
                </c:pt>
                <c:pt idx="17">
                  <c:v>0.308351129732782</c:v>
                </c:pt>
                <c:pt idx="18">
                  <c:v>0.308351129732782</c:v>
                </c:pt>
                <c:pt idx="19">
                  <c:v>0.32186583942277502</c:v>
                </c:pt>
                <c:pt idx="20">
                  <c:v>0.32186583942277502</c:v>
                </c:pt>
                <c:pt idx="21">
                  <c:v>0.32186583942277502</c:v>
                </c:pt>
                <c:pt idx="22">
                  <c:v>0.308351129732782</c:v>
                </c:pt>
                <c:pt idx="23">
                  <c:v>0.308351129732782</c:v>
                </c:pt>
                <c:pt idx="24">
                  <c:v>0.32186583942277502</c:v>
                </c:pt>
                <c:pt idx="25">
                  <c:v>0.32186583942277502</c:v>
                </c:pt>
                <c:pt idx="26">
                  <c:v>0.32186583942277502</c:v>
                </c:pt>
                <c:pt idx="27">
                  <c:v>0.32186583942277502</c:v>
                </c:pt>
                <c:pt idx="28">
                  <c:v>0.32186583942277502</c:v>
                </c:pt>
                <c:pt idx="29">
                  <c:v>0.308351129732782</c:v>
                </c:pt>
                <c:pt idx="30">
                  <c:v>0.32186583942277502</c:v>
                </c:pt>
                <c:pt idx="31">
                  <c:v>0.30782608416155499</c:v>
                </c:pt>
                <c:pt idx="32">
                  <c:v>0.32186583942277502</c:v>
                </c:pt>
                <c:pt idx="33">
                  <c:v>0.32186583942277502</c:v>
                </c:pt>
                <c:pt idx="34">
                  <c:v>0.32693394071398801</c:v>
                </c:pt>
                <c:pt idx="35">
                  <c:v>0.32186583942277502</c:v>
                </c:pt>
                <c:pt idx="36">
                  <c:v>0.308351129732782</c:v>
                </c:pt>
                <c:pt idx="37">
                  <c:v>0.32186583942277502</c:v>
                </c:pt>
                <c:pt idx="38">
                  <c:v>0.30782608416155499</c:v>
                </c:pt>
                <c:pt idx="39">
                  <c:v>0.308351129732782</c:v>
                </c:pt>
                <c:pt idx="40">
                  <c:v>0.32186583942277502</c:v>
                </c:pt>
                <c:pt idx="41">
                  <c:v>0.32186583942277502</c:v>
                </c:pt>
                <c:pt idx="42">
                  <c:v>0.32186583942277502</c:v>
                </c:pt>
                <c:pt idx="43">
                  <c:v>0.30782608416155499</c:v>
                </c:pt>
                <c:pt idx="44">
                  <c:v>0.30782608416155499</c:v>
                </c:pt>
                <c:pt idx="45">
                  <c:v>0.32186583942277502</c:v>
                </c:pt>
                <c:pt idx="46">
                  <c:v>0.30782608416155499</c:v>
                </c:pt>
                <c:pt idx="47">
                  <c:v>0.32186583942277502</c:v>
                </c:pt>
                <c:pt idx="48">
                  <c:v>0.30782608416155499</c:v>
                </c:pt>
                <c:pt idx="49">
                  <c:v>0.32186583942277502</c:v>
                </c:pt>
                <c:pt idx="50">
                  <c:v>0.32186583942277502</c:v>
                </c:pt>
                <c:pt idx="51">
                  <c:v>0.32186583942277502</c:v>
                </c:pt>
                <c:pt idx="52">
                  <c:v>0.32186583942277502</c:v>
                </c:pt>
                <c:pt idx="53">
                  <c:v>0.32186583942277502</c:v>
                </c:pt>
                <c:pt idx="54">
                  <c:v>0.30782608416155499</c:v>
                </c:pt>
                <c:pt idx="55">
                  <c:v>0.32186583942277502</c:v>
                </c:pt>
                <c:pt idx="56">
                  <c:v>0.30782608416155499</c:v>
                </c:pt>
                <c:pt idx="57">
                  <c:v>0.32186583942277502</c:v>
                </c:pt>
                <c:pt idx="58">
                  <c:v>0.32186583942277502</c:v>
                </c:pt>
                <c:pt idx="59">
                  <c:v>0.32186583942277502</c:v>
                </c:pt>
                <c:pt idx="60">
                  <c:v>0.32186583942277502</c:v>
                </c:pt>
                <c:pt idx="61">
                  <c:v>0.30782608416155499</c:v>
                </c:pt>
                <c:pt idx="62">
                  <c:v>0.32186583942277502</c:v>
                </c:pt>
                <c:pt idx="63">
                  <c:v>0.32186583942277502</c:v>
                </c:pt>
                <c:pt idx="64">
                  <c:v>0.30782608416155499</c:v>
                </c:pt>
                <c:pt idx="65">
                  <c:v>0.319126262984052</c:v>
                </c:pt>
                <c:pt idx="66">
                  <c:v>0.32186583942277502</c:v>
                </c:pt>
                <c:pt idx="67">
                  <c:v>0.32186583942277502</c:v>
                </c:pt>
                <c:pt idx="68">
                  <c:v>0.30782608416155499</c:v>
                </c:pt>
                <c:pt idx="69">
                  <c:v>0.30782608416155499</c:v>
                </c:pt>
                <c:pt idx="70">
                  <c:v>0.32186583942277502</c:v>
                </c:pt>
                <c:pt idx="71">
                  <c:v>0.308351129732782</c:v>
                </c:pt>
                <c:pt idx="72">
                  <c:v>0.32186583942277502</c:v>
                </c:pt>
                <c:pt idx="73">
                  <c:v>0.30782608416155499</c:v>
                </c:pt>
                <c:pt idx="74">
                  <c:v>0.32582680653771301</c:v>
                </c:pt>
                <c:pt idx="75">
                  <c:v>0.30782608416155499</c:v>
                </c:pt>
                <c:pt idx="76">
                  <c:v>0.30782608416155499</c:v>
                </c:pt>
                <c:pt idx="77">
                  <c:v>0.32186583942277502</c:v>
                </c:pt>
                <c:pt idx="78">
                  <c:v>0.32186583942277502</c:v>
                </c:pt>
                <c:pt idx="79">
                  <c:v>0.32186583942277502</c:v>
                </c:pt>
                <c:pt idx="80">
                  <c:v>0.32186583942277502</c:v>
                </c:pt>
                <c:pt idx="81">
                  <c:v>0.32186583942277502</c:v>
                </c:pt>
                <c:pt idx="82">
                  <c:v>0.308351129732782</c:v>
                </c:pt>
                <c:pt idx="83">
                  <c:v>0.32186583942277502</c:v>
                </c:pt>
                <c:pt idx="84">
                  <c:v>0.32186583942277502</c:v>
                </c:pt>
                <c:pt idx="85">
                  <c:v>0.32186583942277502</c:v>
                </c:pt>
                <c:pt idx="86">
                  <c:v>0.308351129732782</c:v>
                </c:pt>
                <c:pt idx="87">
                  <c:v>0.32186583942277502</c:v>
                </c:pt>
                <c:pt idx="88">
                  <c:v>0.32186583942277502</c:v>
                </c:pt>
                <c:pt idx="89">
                  <c:v>0.32186583942277502</c:v>
                </c:pt>
                <c:pt idx="90">
                  <c:v>0.32186583942277502</c:v>
                </c:pt>
                <c:pt idx="91">
                  <c:v>0.32186583942277502</c:v>
                </c:pt>
                <c:pt idx="92">
                  <c:v>0.30782608416155499</c:v>
                </c:pt>
                <c:pt idx="93">
                  <c:v>0.32186583942277502</c:v>
                </c:pt>
                <c:pt idx="94">
                  <c:v>0.32186583942277502</c:v>
                </c:pt>
                <c:pt idx="95">
                  <c:v>0.308351129732782</c:v>
                </c:pt>
                <c:pt idx="96">
                  <c:v>0.32186583942277502</c:v>
                </c:pt>
                <c:pt idx="97">
                  <c:v>0.308351129732782</c:v>
                </c:pt>
                <c:pt idx="98">
                  <c:v>0.30782608416155499</c:v>
                </c:pt>
                <c:pt idx="99">
                  <c:v>0.30782608416155499</c:v>
                </c:pt>
                <c:pt idx="100">
                  <c:v>0.32186583942277502</c:v>
                </c:pt>
              </c:numCache>
            </c:numRef>
          </c:xVal>
          <c:yVal>
            <c:numRef>
              <c:f>Experts_14_Feat_10_Can_Eu!$A$191:$CW$191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-0.53380621994470101</c:v>
                </c:pt>
                <c:pt idx="2">
                  <c:v>-0.55025405838613695</c:v>
                </c:pt>
                <c:pt idx="3">
                  <c:v>-0.55025405838613695</c:v>
                </c:pt>
                <c:pt idx="4">
                  <c:v>-0.55025405838613695</c:v>
                </c:pt>
                <c:pt idx="5">
                  <c:v>-0.53380621994470101</c:v>
                </c:pt>
                <c:pt idx="6">
                  <c:v>-0.55025405838613695</c:v>
                </c:pt>
                <c:pt idx="7">
                  <c:v>-0.55025405838613695</c:v>
                </c:pt>
                <c:pt idx="8">
                  <c:v>-0.55025405838613695</c:v>
                </c:pt>
                <c:pt idx="9">
                  <c:v>-0.55025405838613695</c:v>
                </c:pt>
                <c:pt idx="10">
                  <c:v>-0.53914516614329799</c:v>
                </c:pt>
                <c:pt idx="11">
                  <c:v>-0.55025405838613695</c:v>
                </c:pt>
                <c:pt idx="12">
                  <c:v>-0.53914516614329799</c:v>
                </c:pt>
                <c:pt idx="13">
                  <c:v>-0.53914516614329799</c:v>
                </c:pt>
                <c:pt idx="14">
                  <c:v>-0.53914516614329799</c:v>
                </c:pt>
                <c:pt idx="15">
                  <c:v>-0.55025405838613695</c:v>
                </c:pt>
                <c:pt idx="16">
                  <c:v>-0.55025405838613695</c:v>
                </c:pt>
                <c:pt idx="17">
                  <c:v>-0.53914516614329799</c:v>
                </c:pt>
                <c:pt idx="18">
                  <c:v>-0.53914516614329799</c:v>
                </c:pt>
                <c:pt idx="19">
                  <c:v>-0.55025405838613695</c:v>
                </c:pt>
                <c:pt idx="20">
                  <c:v>-0.55025405838613695</c:v>
                </c:pt>
                <c:pt idx="21">
                  <c:v>-0.55025405838613695</c:v>
                </c:pt>
                <c:pt idx="22">
                  <c:v>-0.53914516614329799</c:v>
                </c:pt>
                <c:pt idx="23">
                  <c:v>-0.53914516614329799</c:v>
                </c:pt>
                <c:pt idx="24">
                  <c:v>-0.55025405838613695</c:v>
                </c:pt>
                <c:pt idx="25">
                  <c:v>-0.55025405838613695</c:v>
                </c:pt>
                <c:pt idx="26">
                  <c:v>-0.55025405838613695</c:v>
                </c:pt>
                <c:pt idx="27">
                  <c:v>-0.55025405838613695</c:v>
                </c:pt>
                <c:pt idx="28">
                  <c:v>-0.55025405838613695</c:v>
                </c:pt>
                <c:pt idx="29">
                  <c:v>-0.53914516614329799</c:v>
                </c:pt>
                <c:pt idx="30">
                  <c:v>-0.55025405838613695</c:v>
                </c:pt>
                <c:pt idx="31">
                  <c:v>-0.53380621994470101</c:v>
                </c:pt>
                <c:pt idx="32">
                  <c:v>-0.55025405838613695</c:v>
                </c:pt>
                <c:pt idx="33">
                  <c:v>-0.55025405838613695</c:v>
                </c:pt>
                <c:pt idx="34">
                  <c:v>-0.55345232676681699</c:v>
                </c:pt>
                <c:pt idx="35">
                  <c:v>-0.55025405838613695</c:v>
                </c:pt>
                <c:pt idx="36">
                  <c:v>-0.53914516614329799</c:v>
                </c:pt>
                <c:pt idx="37">
                  <c:v>-0.55025405838613695</c:v>
                </c:pt>
                <c:pt idx="38">
                  <c:v>-0.53380621994470101</c:v>
                </c:pt>
                <c:pt idx="39">
                  <c:v>-0.53914516614329799</c:v>
                </c:pt>
                <c:pt idx="40">
                  <c:v>-0.55025405838613695</c:v>
                </c:pt>
                <c:pt idx="41">
                  <c:v>-0.55025405838613695</c:v>
                </c:pt>
                <c:pt idx="42">
                  <c:v>-0.55025405838613695</c:v>
                </c:pt>
                <c:pt idx="43">
                  <c:v>-0.53380621994470101</c:v>
                </c:pt>
                <c:pt idx="44">
                  <c:v>-0.53380621994470101</c:v>
                </c:pt>
                <c:pt idx="45">
                  <c:v>-0.55025405838613695</c:v>
                </c:pt>
                <c:pt idx="46">
                  <c:v>-0.53380621994470101</c:v>
                </c:pt>
                <c:pt idx="47">
                  <c:v>-0.55025405838613695</c:v>
                </c:pt>
                <c:pt idx="48">
                  <c:v>-0.53380621994470101</c:v>
                </c:pt>
                <c:pt idx="49">
                  <c:v>-0.55025405838613695</c:v>
                </c:pt>
                <c:pt idx="50">
                  <c:v>-0.55025405838613695</c:v>
                </c:pt>
                <c:pt idx="51">
                  <c:v>-0.55025405838613695</c:v>
                </c:pt>
                <c:pt idx="52">
                  <c:v>-0.55025405838613695</c:v>
                </c:pt>
                <c:pt idx="53">
                  <c:v>-0.55025405838613695</c:v>
                </c:pt>
                <c:pt idx="54">
                  <c:v>-0.53380621994470101</c:v>
                </c:pt>
                <c:pt idx="55">
                  <c:v>-0.55025405838613695</c:v>
                </c:pt>
                <c:pt idx="56">
                  <c:v>-0.53380621994470101</c:v>
                </c:pt>
                <c:pt idx="57">
                  <c:v>-0.55025405838613695</c:v>
                </c:pt>
                <c:pt idx="58">
                  <c:v>-0.55025405838613695</c:v>
                </c:pt>
                <c:pt idx="59">
                  <c:v>-0.55025405838613695</c:v>
                </c:pt>
                <c:pt idx="60">
                  <c:v>-0.55025405838613695</c:v>
                </c:pt>
                <c:pt idx="61">
                  <c:v>-0.53380621994470101</c:v>
                </c:pt>
                <c:pt idx="62">
                  <c:v>-0.55025405838613695</c:v>
                </c:pt>
                <c:pt idx="63">
                  <c:v>-0.55025405838613695</c:v>
                </c:pt>
                <c:pt idx="64">
                  <c:v>-0.53380621994470101</c:v>
                </c:pt>
                <c:pt idx="65">
                  <c:v>-0.54613008059054002</c:v>
                </c:pt>
                <c:pt idx="66">
                  <c:v>-0.55025405838613695</c:v>
                </c:pt>
                <c:pt idx="67">
                  <c:v>-0.55025405838613695</c:v>
                </c:pt>
                <c:pt idx="68">
                  <c:v>-0.53380621994470101</c:v>
                </c:pt>
                <c:pt idx="69">
                  <c:v>-0.53380621994470101</c:v>
                </c:pt>
                <c:pt idx="70">
                  <c:v>-0.55025405838613695</c:v>
                </c:pt>
                <c:pt idx="71">
                  <c:v>-0.53914516614329799</c:v>
                </c:pt>
                <c:pt idx="72">
                  <c:v>-0.55025405838613695</c:v>
                </c:pt>
                <c:pt idx="73">
                  <c:v>-0.53380621994470101</c:v>
                </c:pt>
                <c:pt idx="74">
                  <c:v>-0.55188806033960502</c:v>
                </c:pt>
                <c:pt idx="75">
                  <c:v>-0.53380621994470101</c:v>
                </c:pt>
                <c:pt idx="76">
                  <c:v>-0.53380621994470101</c:v>
                </c:pt>
                <c:pt idx="77">
                  <c:v>-0.55025405838613695</c:v>
                </c:pt>
                <c:pt idx="78">
                  <c:v>-0.55025405838613695</c:v>
                </c:pt>
                <c:pt idx="79">
                  <c:v>-0.55025405838613695</c:v>
                </c:pt>
                <c:pt idx="80">
                  <c:v>-0.55025405838613695</c:v>
                </c:pt>
                <c:pt idx="81">
                  <c:v>-0.55025405838613695</c:v>
                </c:pt>
                <c:pt idx="82">
                  <c:v>-0.53914516614329799</c:v>
                </c:pt>
                <c:pt idx="83">
                  <c:v>-0.55025405838613695</c:v>
                </c:pt>
                <c:pt idx="84">
                  <c:v>-0.55025405838613695</c:v>
                </c:pt>
                <c:pt idx="85">
                  <c:v>-0.55025405838613695</c:v>
                </c:pt>
                <c:pt idx="86">
                  <c:v>-0.53914516614329799</c:v>
                </c:pt>
                <c:pt idx="87">
                  <c:v>-0.55025405838613695</c:v>
                </c:pt>
                <c:pt idx="88">
                  <c:v>-0.55025405838613695</c:v>
                </c:pt>
                <c:pt idx="89">
                  <c:v>-0.55025405838613695</c:v>
                </c:pt>
                <c:pt idx="90">
                  <c:v>-0.55025405838613695</c:v>
                </c:pt>
                <c:pt idx="91">
                  <c:v>-0.55025405838613695</c:v>
                </c:pt>
                <c:pt idx="92">
                  <c:v>-0.53380621994470101</c:v>
                </c:pt>
                <c:pt idx="93">
                  <c:v>-0.55025405838613695</c:v>
                </c:pt>
                <c:pt idx="94">
                  <c:v>-0.55025405838613695</c:v>
                </c:pt>
                <c:pt idx="95">
                  <c:v>-0.53914516614329799</c:v>
                </c:pt>
                <c:pt idx="96">
                  <c:v>-0.55025405838613695</c:v>
                </c:pt>
                <c:pt idx="97">
                  <c:v>-0.53914516614329799</c:v>
                </c:pt>
                <c:pt idx="98">
                  <c:v>-0.53380621994470101</c:v>
                </c:pt>
                <c:pt idx="99">
                  <c:v>-0.53380621994470101</c:v>
                </c:pt>
                <c:pt idx="100">
                  <c:v>-0.55025405838613695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0.41038063282466503</c:v>
                </c:pt>
                <c:pt idx="2">
                  <c:v>0.37387457268768898</c:v>
                </c:pt>
                <c:pt idx="3">
                  <c:v>0.37684953397794002</c:v>
                </c:pt>
              </c:numCache>
            </c:numRef>
          </c:xVal>
          <c:yVal>
            <c:numRef>
              <c:f>Experts_14_Feat_10_Can_Eu!$A$183:$D$183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-0.49215732365291798</c:v>
                </c:pt>
                <c:pt idx="2">
                  <c:v>-0.48394873476036798</c:v>
                </c:pt>
                <c:pt idx="3">
                  <c:v>-0.49093624336275699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0.38126587791518501</c:v>
                </c:pt>
                <c:pt idx="2">
                  <c:v>0.38126587791518501</c:v>
                </c:pt>
                <c:pt idx="3">
                  <c:v>0.37985995074643902</c:v>
                </c:pt>
                <c:pt idx="4">
                  <c:v>0.378755882205284</c:v>
                </c:pt>
                <c:pt idx="5">
                  <c:v>0.37934984892503698</c:v>
                </c:pt>
                <c:pt idx="6">
                  <c:v>0.38126587791518501</c:v>
                </c:pt>
                <c:pt idx="7">
                  <c:v>0.37377291369306997</c:v>
                </c:pt>
              </c:numCache>
            </c:numRef>
          </c:xVal>
          <c:yVal>
            <c:numRef>
              <c:f>Experts_14_Feat_10_Can_Eu!$A$175:$N$175</c:f>
              <c:numCache>
                <c:formatCode>General</c:formatCode>
                <c:ptCount val="14"/>
                <c:pt idx="0">
                  <c:v>-0.47304867344120199</c:v>
                </c:pt>
                <c:pt idx="1">
                  <c:v>-0.49604680531969098</c:v>
                </c:pt>
                <c:pt idx="2">
                  <c:v>-0.49604680531969098</c:v>
                </c:pt>
                <c:pt idx="3">
                  <c:v>-0.490297891888749</c:v>
                </c:pt>
                <c:pt idx="4">
                  <c:v>-0.480607153535411</c:v>
                </c:pt>
                <c:pt idx="5">
                  <c:v>-0.48297339735274902</c:v>
                </c:pt>
                <c:pt idx="6">
                  <c:v>-0.49604680531969098</c:v>
                </c:pt>
                <c:pt idx="7">
                  <c:v>-0.47653347890764802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0.32377424068530802</c:v>
                </c:pt>
                <c:pt idx="2">
                  <c:v>0.32377424068530802</c:v>
                </c:pt>
                <c:pt idx="3">
                  <c:v>0.32527132004252501</c:v>
                </c:pt>
                <c:pt idx="4">
                  <c:v>0.32796833831960698</c:v>
                </c:pt>
                <c:pt idx="5">
                  <c:v>0.32527132004252501</c:v>
                </c:pt>
                <c:pt idx="6">
                  <c:v>0.31874152390897098</c:v>
                </c:pt>
                <c:pt idx="7">
                  <c:v>0.32527132004252501</c:v>
                </c:pt>
                <c:pt idx="8">
                  <c:v>0.32527132004252501</c:v>
                </c:pt>
                <c:pt idx="9">
                  <c:v>0.32377424068530802</c:v>
                </c:pt>
                <c:pt idx="10">
                  <c:v>0.32527132004252501</c:v>
                </c:pt>
                <c:pt idx="11">
                  <c:v>0.32527132004252501</c:v>
                </c:pt>
                <c:pt idx="12">
                  <c:v>0.31874152390897098</c:v>
                </c:pt>
                <c:pt idx="13">
                  <c:v>0.31874152390897098</c:v>
                </c:pt>
                <c:pt idx="14">
                  <c:v>0.31874152390897098</c:v>
                </c:pt>
                <c:pt idx="15">
                  <c:v>0.32527132004252501</c:v>
                </c:pt>
                <c:pt idx="16">
                  <c:v>0.32377424068530802</c:v>
                </c:pt>
                <c:pt idx="17">
                  <c:v>0.32796833831960698</c:v>
                </c:pt>
                <c:pt idx="18">
                  <c:v>0.32527132004252501</c:v>
                </c:pt>
                <c:pt idx="19">
                  <c:v>0.32527132004252501</c:v>
                </c:pt>
                <c:pt idx="20">
                  <c:v>0.31874152390897098</c:v>
                </c:pt>
                <c:pt idx="21">
                  <c:v>0.32527132004252501</c:v>
                </c:pt>
                <c:pt idx="22">
                  <c:v>0.32796833831960698</c:v>
                </c:pt>
                <c:pt idx="23">
                  <c:v>0.32377424068530802</c:v>
                </c:pt>
                <c:pt idx="24">
                  <c:v>0.32377424068530802</c:v>
                </c:pt>
                <c:pt idx="25">
                  <c:v>0.32527132004252501</c:v>
                </c:pt>
                <c:pt idx="26">
                  <c:v>0.32527132004252501</c:v>
                </c:pt>
                <c:pt idx="27">
                  <c:v>0.32527132004252501</c:v>
                </c:pt>
                <c:pt idx="28">
                  <c:v>0.32527132004252501</c:v>
                </c:pt>
                <c:pt idx="29">
                  <c:v>0.32796833831960698</c:v>
                </c:pt>
                <c:pt idx="30">
                  <c:v>0.32377424068530802</c:v>
                </c:pt>
                <c:pt idx="31">
                  <c:v>0.32377424068530802</c:v>
                </c:pt>
                <c:pt idx="32">
                  <c:v>0.32527132004252501</c:v>
                </c:pt>
                <c:pt idx="33">
                  <c:v>0.32527132004252501</c:v>
                </c:pt>
                <c:pt idx="34">
                  <c:v>0.32527132004252501</c:v>
                </c:pt>
                <c:pt idx="35">
                  <c:v>0.32527132004252501</c:v>
                </c:pt>
                <c:pt idx="36">
                  <c:v>0.32377424068530802</c:v>
                </c:pt>
                <c:pt idx="37">
                  <c:v>0.32527132004252501</c:v>
                </c:pt>
                <c:pt idx="38">
                  <c:v>0.32527132004252501</c:v>
                </c:pt>
                <c:pt idx="39">
                  <c:v>0.32377424068530802</c:v>
                </c:pt>
                <c:pt idx="40">
                  <c:v>0.32796833831960698</c:v>
                </c:pt>
                <c:pt idx="41">
                  <c:v>0.32796833831960698</c:v>
                </c:pt>
                <c:pt idx="42">
                  <c:v>0.32527132004252501</c:v>
                </c:pt>
                <c:pt idx="43">
                  <c:v>0.32527132004252501</c:v>
                </c:pt>
                <c:pt idx="44">
                  <c:v>0.32527132004252501</c:v>
                </c:pt>
                <c:pt idx="45">
                  <c:v>0.32247642250292202</c:v>
                </c:pt>
                <c:pt idx="46">
                  <c:v>0.32527132004252501</c:v>
                </c:pt>
                <c:pt idx="47">
                  <c:v>0.32527132004252501</c:v>
                </c:pt>
              </c:numCache>
            </c:numRef>
          </c:xVal>
          <c:yVal>
            <c:numRef>
              <c:f>Experts_14_Feat_10_Can_Eu!$A$189:$BB$189</c:f>
              <c:numCache>
                <c:formatCode>General</c:formatCode>
                <c:ptCount val="54"/>
                <c:pt idx="0">
                  <c:v>-0.47304867344120199</c:v>
                </c:pt>
                <c:pt idx="1">
                  <c:v>-0.53319992572696195</c:v>
                </c:pt>
                <c:pt idx="2">
                  <c:v>-0.53319992572696195</c:v>
                </c:pt>
                <c:pt idx="3">
                  <c:v>-0.53552325315398697</c:v>
                </c:pt>
                <c:pt idx="4">
                  <c:v>-0.53681043291582298</c:v>
                </c:pt>
                <c:pt idx="5">
                  <c:v>-0.53552325315398697</c:v>
                </c:pt>
                <c:pt idx="6">
                  <c:v>-0.52489006669026295</c:v>
                </c:pt>
                <c:pt idx="7">
                  <c:v>-0.53552325315398697</c:v>
                </c:pt>
                <c:pt idx="8">
                  <c:v>-0.53552325315398697</c:v>
                </c:pt>
                <c:pt idx="9">
                  <c:v>-0.53319992572696195</c:v>
                </c:pt>
                <c:pt idx="10">
                  <c:v>-0.53552325315398697</c:v>
                </c:pt>
                <c:pt idx="11">
                  <c:v>-0.53552325315398697</c:v>
                </c:pt>
                <c:pt idx="12">
                  <c:v>-0.52489006669026295</c:v>
                </c:pt>
                <c:pt idx="13">
                  <c:v>-0.52489006669026295</c:v>
                </c:pt>
                <c:pt idx="14">
                  <c:v>-0.52489006669026295</c:v>
                </c:pt>
                <c:pt idx="15">
                  <c:v>-0.53552325315398697</c:v>
                </c:pt>
                <c:pt idx="16">
                  <c:v>-0.53319992572696195</c:v>
                </c:pt>
                <c:pt idx="17">
                  <c:v>-0.53681043291582298</c:v>
                </c:pt>
                <c:pt idx="18">
                  <c:v>-0.53552325315398697</c:v>
                </c:pt>
                <c:pt idx="19">
                  <c:v>-0.53552325315398697</c:v>
                </c:pt>
                <c:pt idx="20">
                  <c:v>-0.52489006669026295</c:v>
                </c:pt>
                <c:pt idx="21">
                  <c:v>-0.53552325315398697</c:v>
                </c:pt>
                <c:pt idx="22">
                  <c:v>-0.53681043291582298</c:v>
                </c:pt>
                <c:pt idx="23">
                  <c:v>-0.53319992572696195</c:v>
                </c:pt>
                <c:pt idx="24">
                  <c:v>-0.53319992572696195</c:v>
                </c:pt>
                <c:pt idx="25">
                  <c:v>-0.53552325315398697</c:v>
                </c:pt>
                <c:pt idx="26">
                  <c:v>-0.53552325315398697</c:v>
                </c:pt>
                <c:pt idx="27">
                  <c:v>-0.53552325315398697</c:v>
                </c:pt>
                <c:pt idx="28">
                  <c:v>-0.53552325315398697</c:v>
                </c:pt>
                <c:pt idx="29">
                  <c:v>-0.53681043291582298</c:v>
                </c:pt>
                <c:pt idx="30">
                  <c:v>-0.53319992572696195</c:v>
                </c:pt>
                <c:pt idx="31">
                  <c:v>-0.53319992572696195</c:v>
                </c:pt>
                <c:pt idx="32">
                  <c:v>-0.53552325315398697</c:v>
                </c:pt>
                <c:pt idx="33">
                  <c:v>-0.53552325315398697</c:v>
                </c:pt>
                <c:pt idx="34">
                  <c:v>-0.53552325315398697</c:v>
                </c:pt>
                <c:pt idx="35">
                  <c:v>-0.53552325315398697</c:v>
                </c:pt>
                <c:pt idx="36">
                  <c:v>-0.53319992572696195</c:v>
                </c:pt>
                <c:pt idx="37">
                  <c:v>-0.53552325315398697</c:v>
                </c:pt>
                <c:pt idx="38">
                  <c:v>-0.53552325315398697</c:v>
                </c:pt>
                <c:pt idx="39">
                  <c:v>-0.53319992572696195</c:v>
                </c:pt>
                <c:pt idx="40">
                  <c:v>-0.53681043291582298</c:v>
                </c:pt>
                <c:pt idx="41">
                  <c:v>-0.53681043291582298</c:v>
                </c:pt>
                <c:pt idx="42">
                  <c:v>-0.53552325315398697</c:v>
                </c:pt>
                <c:pt idx="43">
                  <c:v>-0.53552325315398697</c:v>
                </c:pt>
                <c:pt idx="44">
                  <c:v>-0.53552325315398697</c:v>
                </c:pt>
                <c:pt idx="45">
                  <c:v>-0.53151199376469405</c:v>
                </c:pt>
                <c:pt idx="46">
                  <c:v>-0.53552325315398697</c:v>
                </c:pt>
                <c:pt idx="47">
                  <c:v>-0.53552325315398697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0.28663254800981097</c:v>
                </c:pt>
                <c:pt idx="2">
                  <c:v>0.31075900184758998</c:v>
                </c:pt>
                <c:pt idx="3">
                  <c:v>0.29279885451111898</c:v>
                </c:pt>
                <c:pt idx="4">
                  <c:v>0.28264948168777099</c:v>
                </c:pt>
                <c:pt idx="5">
                  <c:v>0.313742655462867</c:v>
                </c:pt>
                <c:pt idx="6">
                  <c:v>0.30554398994137799</c:v>
                </c:pt>
                <c:pt idx="7">
                  <c:v>0.29493027607188899</c:v>
                </c:pt>
                <c:pt idx="8">
                  <c:v>0.30176627518343702</c:v>
                </c:pt>
                <c:pt idx="9">
                  <c:v>0.302168667216834</c:v>
                </c:pt>
                <c:pt idx="10">
                  <c:v>0.28816226331125699</c:v>
                </c:pt>
                <c:pt idx="11">
                  <c:v>0.30059188509927398</c:v>
                </c:pt>
              </c:numCache>
            </c:numRef>
          </c:xVal>
          <c:yVal>
            <c:numRef>
              <c:f>Experts_14_Feat_10_Can_Eu!$A$23:$AB$23</c:f>
              <c:numCache>
                <c:formatCode>General</c:formatCode>
                <c:ptCount val="28"/>
                <c:pt idx="0">
                  <c:v>-0.47304867344120199</c:v>
                </c:pt>
                <c:pt idx="1">
                  <c:v>-0.55638432058557197</c:v>
                </c:pt>
                <c:pt idx="2">
                  <c:v>-0.57546067267835699</c:v>
                </c:pt>
                <c:pt idx="3">
                  <c:v>-0.56669460042854702</c:v>
                </c:pt>
                <c:pt idx="4">
                  <c:v>-0.53762791711846902</c:v>
                </c:pt>
                <c:pt idx="5">
                  <c:v>-0.57652049766381397</c:v>
                </c:pt>
                <c:pt idx="6">
                  <c:v>-0.57462270073028798</c:v>
                </c:pt>
                <c:pt idx="7">
                  <c:v>-0.56736373628796499</c:v>
                </c:pt>
                <c:pt idx="8">
                  <c:v>-0.57244942296455503</c:v>
                </c:pt>
                <c:pt idx="9">
                  <c:v>-0.57292346642338199</c:v>
                </c:pt>
                <c:pt idx="10">
                  <c:v>-0.56439044083483803</c:v>
                </c:pt>
                <c:pt idx="11">
                  <c:v>-0.57187521554189302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0.306048692081069</c:v>
                </c:pt>
                <c:pt idx="2">
                  <c:v>0.32739020186179701</c:v>
                </c:pt>
                <c:pt idx="3">
                  <c:v>0.30055881119190198</c:v>
                </c:pt>
                <c:pt idx="4">
                  <c:v>0.30752521060869797</c:v>
                </c:pt>
                <c:pt idx="5">
                  <c:v>0.31006723828340299</c:v>
                </c:pt>
                <c:pt idx="6">
                  <c:v>0.32377218352864601</c:v>
                </c:pt>
                <c:pt idx="7">
                  <c:v>0.32269705624403799</c:v>
                </c:pt>
                <c:pt idx="8">
                  <c:v>0.32760516741333701</c:v>
                </c:pt>
                <c:pt idx="9">
                  <c:v>0.324808077614617</c:v>
                </c:pt>
                <c:pt idx="10">
                  <c:v>0.33014391986457797</c:v>
                </c:pt>
              </c:numCache>
            </c:numRef>
          </c:xVal>
          <c:yVal>
            <c:numRef>
              <c:f>Experts_14_Feat_10_Can_Eu!$A$71:$W$71</c:f>
              <c:numCache>
                <c:formatCode>General</c:formatCode>
                <c:ptCount val="23"/>
                <c:pt idx="0">
                  <c:v>-0.47304867344120199</c:v>
                </c:pt>
                <c:pt idx="1">
                  <c:v>-0.53962746437894205</c:v>
                </c:pt>
                <c:pt idx="2">
                  <c:v>-0.560552363135284</c:v>
                </c:pt>
                <c:pt idx="3">
                  <c:v>-0.53521906899152105</c:v>
                </c:pt>
                <c:pt idx="4">
                  <c:v>-0.54740784754791105</c:v>
                </c:pt>
                <c:pt idx="5">
                  <c:v>-0.55319801298258697</c:v>
                </c:pt>
                <c:pt idx="6">
                  <c:v>-0.555455013954256</c:v>
                </c:pt>
                <c:pt idx="7">
                  <c:v>-0.55525062602720399</c:v>
                </c:pt>
                <c:pt idx="8">
                  <c:v>-0.56202381452886596</c:v>
                </c:pt>
                <c:pt idx="9">
                  <c:v>-0.56017676646284598</c:v>
                </c:pt>
                <c:pt idx="10">
                  <c:v>-0.56596678637639397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0.29040689600429997</c:v>
                </c:pt>
                <c:pt idx="2">
                  <c:v>0.27440499450612299</c:v>
                </c:pt>
                <c:pt idx="3">
                  <c:v>0.27190817823712499</c:v>
                </c:pt>
                <c:pt idx="4">
                  <c:v>0.28166693719492802</c:v>
                </c:pt>
                <c:pt idx="5">
                  <c:v>0.28545305266830001</c:v>
                </c:pt>
                <c:pt idx="6">
                  <c:v>0.28067238593851701</c:v>
                </c:pt>
                <c:pt idx="7">
                  <c:v>0.280640283298218</c:v>
                </c:pt>
                <c:pt idx="8">
                  <c:v>0.27648213137719402</c:v>
                </c:pt>
                <c:pt idx="9">
                  <c:v>0.27484969559653599</c:v>
                </c:pt>
              </c:numCache>
            </c:numRef>
          </c:xVal>
          <c:yVal>
            <c:numRef>
              <c:f>Experts_14_Feat_10_Can_Eu!$A$119:$AQ$119</c:f>
              <c:numCache>
                <c:formatCode>General</c:formatCode>
                <c:ptCount val="43"/>
                <c:pt idx="0">
                  <c:v>-0.47304867344120199</c:v>
                </c:pt>
                <c:pt idx="1">
                  <c:v>-0.59504854471797497</c:v>
                </c:pt>
                <c:pt idx="2">
                  <c:v>-0.574615971214406</c:v>
                </c:pt>
                <c:pt idx="3">
                  <c:v>-0.56743014630234101</c:v>
                </c:pt>
                <c:pt idx="4">
                  <c:v>-0.58512032391770197</c:v>
                </c:pt>
                <c:pt idx="5">
                  <c:v>-0.59003304458342498</c:v>
                </c:pt>
                <c:pt idx="6">
                  <c:v>-0.58437312694501498</c:v>
                </c:pt>
                <c:pt idx="7">
                  <c:v>-0.58288404271565797</c:v>
                </c:pt>
                <c:pt idx="8">
                  <c:v>-0.58192767631089004</c:v>
                </c:pt>
                <c:pt idx="9">
                  <c:v>-0.57692857318915802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0.28848730017041002</c:v>
                </c:pt>
                <c:pt idx="2">
                  <c:v>0.28970280388447101</c:v>
                </c:pt>
                <c:pt idx="3">
                  <c:v>0.28921468689639901</c:v>
                </c:pt>
                <c:pt idx="4">
                  <c:v>0.29561596927744699</c:v>
                </c:pt>
                <c:pt idx="5">
                  <c:v>0.29955157131854698</c:v>
                </c:pt>
                <c:pt idx="6">
                  <c:v>0.287932852544936</c:v>
                </c:pt>
                <c:pt idx="7">
                  <c:v>0.296093490402354</c:v>
                </c:pt>
                <c:pt idx="8">
                  <c:v>0.29353023076782497</c:v>
                </c:pt>
                <c:pt idx="9">
                  <c:v>0.30447634550668701</c:v>
                </c:pt>
                <c:pt idx="10">
                  <c:v>0.298106881547478</c:v>
                </c:pt>
                <c:pt idx="11">
                  <c:v>0.29904714346589401</c:v>
                </c:pt>
                <c:pt idx="12">
                  <c:v>0.291509817745156</c:v>
                </c:pt>
                <c:pt idx="13">
                  <c:v>0.29986504887929899</c:v>
                </c:pt>
                <c:pt idx="14">
                  <c:v>0.30055718571752099</c:v>
                </c:pt>
                <c:pt idx="15">
                  <c:v>0.294877995407551</c:v>
                </c:pt>
                <c:pt idx="16">
                  <c:v>0.29761146706297897</c:v>
                </c:pt>
                <c:pt idx="17">
                  <c:v>0.29705997562292902</c:v>
                </c:pt>
              </c:numCache>
            </c:numRef>
          </c:xVal>
          <c:yVal>
            <c:numRef>
              <c:f>Experts_14_Feat_10_Can_Eu!$A$167:$AZ$167</c:f>
              <c:numCache>
                <c:formatCode>General</c:formatCode>
                <c:ptCount val="52"/>
                <c:pt idx="0">
                  <c:v>-0.47304867344120199</c:v>
                </c:pt>
                <c:pt idx="1">
                  <c:v>-0.53694318821924203</c:v>
                </c:pt>
                <c:pt idx="2">
                  <c:v>-0.54609574067150701</c:v>
                </c:pt>
                <c:pt idx="3">
                  <c:v>-0.54096005729734498</c:v>
                </c:pt>
                <c:pt idx="4">
                  <c:v>-0.55136841075133003</c:v>
                </c:pt>
                <c:pt idx="5">
                  <c:v>-0.56074492371942597</c:v>
                </c:pt>
                <c:pt idx="6">
                  <c:v>-0.53571449221172696</c:v>
                </c:pt>
                <c:pt idx="7">
                  <c:v>-0.55172834156161199</c:v>
                </c:pt>
                <c:pt idx="8">
                  <c:v>-0.54827887892807703</c:v>
                </c:pt>
                <c:pt idx="9">
                  <c:v>-0.57467433326233597</c:v>
                </c:pt>
                <c:pt idx="10">
                  <c:v>-0.55483331376854195</c:v>
                </c:pt>
                <c:pt idx="11">
                  <c:v>-0.55586198560979805</c:v>
                </c:pt>
                <c:pt idx="12">
                  <c:v>-0.54671353613809703</c:v>
                </c:pt>
                <c:pt idx="13">
                  <c:v>-0.56212725597517399</c:v>
                </c:pt>
                <c:pt idx="14">
                  <c:v>-0.571760564313603</c:v>
                </c:pt>
                <c:pt idx="15">
                  <c:v>-0.55095096752014905</c:v>
                </c:pt>
                <c:pt idx="16">
                  <c:v>-0.55472429471523999</c:v>
                </c:pt>
                <c:pt idx="17">
                  <c:v>-0.55311785748432496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0.31472969803733503</c:v>
                </c:pt>
                <c:pt idx="2">
                  <c:v>0.31942887763371602</c:v>
                </c:pt>
                <c:pt idx="3">
                  <c:v>0.31472969803733503</c:v>
                </c:pt>
                <c:pt idx="4">
                  <c:v>0.31472969803733503</c:v>
                </c:pt>
                <c:pt idx="5">
                  <c:v>0.31119200716791101</c:v>
                </c:pt>
                <c:pt idx="6">
                  <c:v>0.31472969803733503</c:v>
                </c:pt>
                <c:pt idx="7">
                  <c:v>0.31942887763371602</c:v>
                </c:pt>
                <c:pt idx="8">
                  <c:v>0.31472969803733503</c:v>
                </c:pt>
                <c:pt idx="9">
                  <c:v>0.31472969803733503</c:v>
                </c:pt>
                <c:pt idx="10">
                  <c:v>0.31472969803733503</c:v>
                </c:pt>
                <c:pt idx="11">
                  <c:v>0.31942887763371602</c:v>
                </c:pt>
                <c:pt idx="12">
                  <c:v>0.31472969803733503</c:v>
                </c:pt>
                <c:pt idx="13">
                  <c:v>0.31472969803733503</c:v>
                </c:pt>
                <c:pt idx="14">
                  <c:v>0.31472969803733503</c:v>
                </c:pt>
                <c:pt idx="15">
                  <c:v>0.31472969803733503</c:v>
                </c:pt>
                <c:pt idx="16">
                  <c:v>0.31472969803733503</c:v>
                </c:pt>
                <c:pt idx="17">
                  <c:v>0.31942887763371602</c:v>
                </c:pt>
                <c:pt idx="18">
                  <c:v>0.32477218552771597</c:v>
                </c:pt>
                <c:pt idx="19">
                  <c:v>0.31942887763371602</c:v>
                </c:pt>
                <c:pt idx="20">
                  <c:v>0.31472969803733503</c:v>
                </c:pt>
                <c:pt idx="21">
                  <c:v>0.31472969803733503</c:v>
                </c:pt>
                <c:pt idx="22">
                  <c:v>0.31472969803733503</c:v>
                </c:pt>
                <c:pt idx="23">
                  <c:v>0.31589118676429301</c:v>
                </c:pt>
                <c:pt idx="24">
                  <c:v>0.31472969803733503</c:v>
                </c:pt>
                <c:pt idx="25">
                  <c:v>0.31472969803733503</c:v>
                </c:pt>
                <c:pt idx="26">
                  <c:v>0.30889561508108998</c:v>
                </c:pt>
                <c:pt idx="27">
                  <c:v>0.31472969803733503</c:v>
                </c:pt>
                <c:pt idx="28">
                  <c:v>0.31942887763371602</c:v>
                </c:pt>
                <c:pt idx="29">
                  <c:v>0.31472969803733503</c:v>
                </c:pt>
                <c:pt idx="30">
                  <c:v>0.31942887763371602</c:v>
                </c:pt>
                <c:pt idx="31">
                  <c:v>0.31472969803733503</c:v>
                </c:pt>
                <c:pt idx="32">
                  <c:v>0.31472969803733503</c:v>
                </c:pt>
                <c:pt idx="33">
                  <c:v>0.31472969803733503</c:v>
                </c:pt>
                <c:pt idx="34">
                  <c:v>0.31472969803733503</c:v>
                </c:pt>
                <c:pt idx="35">
                  <c:v>0.30889561508108998</c:v>
                </c:pt>
                <c:pt idx="36">
                  <c:v>0.31472969803733503</c:v>
                </c:pt>
                <c:pt idx="37">
                  <c:v>0.31942887763371602</c:v>
                </c:pt>
                <c:pt idx="38">
                  <c:v>0.31472969803733503</c:v>
                </c:pt>
                <c:pt idx="39">
                  <c:v>0.31472969803733503</c:v>
                </c:pt>
                <c:pt idx="40">
                  <c:v>0.31942887763371602</c:v>
                </c:pt>
                <c:pt idx="41">
                  <c:v>0.31942887763371602</c:v>
                </c:pt>
                <c:pt idx="42">
                  <c:v>0.32893053592725902</c:v>
                </c:pt>
                <c:pt idx="43">
                  <c:v>0.30889561508108998</c:v>
                </c:pt>
                <c:pt idx="44">
                  <c:v>0.31472969803733503</c:v>
                </c:pt>
                <c:pt idx="45">
                  <c:v>0.31472969803733503</c:v>
                </c:pt>
                <c:pt idx="46">
                  <c:v>0.32477218552771597</c:v>
                </c:pt>
                <c:pt idx="47">
                  <c:v>0.31942887763371602</c:v>
                </c:pt>
                <c:pt idx="48">
                  <c:v>0.32477218552771597</c:v>
                </c:pt>
                <c:pt idx="49">
                  <c:v>0.31472969803733503</c:v>
                </c:pt>
                <c:pt idx="50">
                  <c:v>0.31472969803733503</c:v>
                </c:pt>
                <c:pt idx="51">
                  <c:v>0.31472969803733503</c:v>
                </c:pt>
                <c:pt idx="52">
                  <c:v>0.31472969803733503</c:v>
                </c:pt>
                <c:pt idx="53">
                  <c:v>0.31942887763371602</c:v>
                </c:pt>
                <c:pt idx="54">
                  <c:v>0.31472969803733503</c:v>
                </c:pt>
                <c:pt idx="55">
                  <c:v>0.31472969803733503</c:v>
                </c:pt>
                <c:pt idx="56">
                  <c:v>0.31472969803733503</c:v>
                </c:pt>
                <c:pt idx="57">
                  <c:v>0.31472969803733503</c:v>
                </c:pt>
                <c:pt idx="58">
                  <c:v>0.31472969803733503</c:v>
                </c:pt>
                <c:pt idx="59">
                  <c:v>0.31472969803733503</c:v>
                </c:pt>
                <c:pt idx="60">
                  <c:v>0.32477218552771597</c:v>
                </c:pt>
                <c:pt idx="61">
                  <c:v>0.31472969803733503</c:v>
                </c:pt>
                <c:pt idx="62">
                  <c:v>0.31472969803733503</c:v>
                </c:pt>
                <c:pt idx="63">
                  <c:v>0.30889561508108998</c:v>
                </c:pt>
                <c:pt idx="64">
                  <c:v>0.31472969803733503</c:v>
                </c:pt>
                <c:pt idx="65">
                  <c:v>0.31119200716791101</c:v>
                </c:pt>
                <c:pt idx="66">
                  <c:v>0.32893053592725902</c:v>
                </c:pt>
                <c:pt idx="67">
                  <c:v>0.31472969803733503</c:v>
                </c:pt>
                <c:pt idx="68">
                  <c:v>0.31119200716791101</c:v>
                </c:pt>
                <c:pt idx="69">
                  <c:v>0.31942887763371602</c:v>
                </c:pt>
                <c:pt idx="70">
                  <c:v>0.30724422814345698</c:v>
                </c:pt>
                <c:pt idx="71">
                  <c:v>0.31942887763371602</c:v>
                </c:pt>
                <c:pt idx="72">
                  <c:v>0.31472969803733503</c:v>
                </c:pt>
                <c:pt idx="73">
                  <c:v>0.32031888339397302</c:v>
                </c:pt>
                <c:pt idx="74">
                  <c:v>0.31942887763371602</c:v>
                </c:pt>
                <c:pt idx="75">
                  <c:v>0.31472969803733503</c:v>
                </c:pt>
                <c:pt idx="76">
                  <c:v>0.31472969803733503</c:v>
                </c:pt>
                <c:pt idx="77">
                  <c:v>0.31942887763371602</c:v>
                </c:pt>
                <c:pt idx="78">
                  <c:v>0.31472969803733503</c:v>
                </c:pt>
                <c:pt idx="79">
                  <c:v>0.31472969803733503</c:v>
                </c:pt>
                <c:pt idx="80">
                  <c:v>0.31243639568306297</c:v>
                </c:pt>
                <c:pt idx="81">
                  <c:v>0.31472969803733503</c:v>
                </c:pt>
                <c:pt idx="82">
                  <c:v>0.31472969803733503</c:v>
                </c:pt>
                <c:pt idx="83">
                  <c:v>0.31472969803733503</c:v>
                </c:pt>
                <c:pt idx="84">
                  <c:v>0.31472969803733503</c:v>
                </c:pt>
                <c:pt idx="85">
                  <c:v>0.31119200716791101</c:v>
                </c:pt>
                <c:pt idx="86">
                  <c:v>0.31942887763371602</c:v>
                </c:pt>
                <c:pt idx="87">
                  <c:v>0.31472969803733503</c:v>
                </c:pt>
                <c:pt idx="88">
                  <c:v>0.31472969803733503</c:v>
                </c:pt>
                <c:pt idx="89">
                  <c:v>0.31472969803733503</c:v>
                </c:pt>
                <c:pt idx="90">
                  <c:v>0.31942887763371602</c:v>
                </c:pt>
                <c:pt idx="91">
                  <c:v>0.31472969803733503</c:v>
                </c:pt>
                <c:pt idx="92">
                  <c:v>0.32893053592725902</c:v>
                </c:pt>
                <c:pt idx="93">
                  <c:v>0.31472969803733503</c:v>
                </c:pt>
                <c:pt idx="94">
                  <c:v>0.31472969803733503</c:v>
                </c:pt>
                <c:pt idx="95">
                  <c:v>0.31942887763371602</c:v>
                </c:pt>
                <c:pt idx="96">
                  <c:v>0.31472969803733503</c:v>
                </c:pt>
                <c:pt idx="97">
                  <c:v>0.31472969803733503</c:v>
                </c:pt>
                <c:pt idx="98">
                  <c:v>0.31942887763371602</c:v>
                </c:pt>
                <c:pt idx="99">
                  <c:v>0.31472969803733503</c:v>
                </c:pt>
                <c:pt idx="100">
                  <c:v>0.31472969803733503</c:v>
                </c:pt>
              </c:numCache>
            </c:numRef>
          </c:xVal>
          <c:yVal>
            <c:numRef>
              <c:f>Experts_14_Feat_10_Can_Eu!$A$47:$CW$47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-0.54627985431964299</c:v>
                </c:pt>
                <c:pt idx="2">
                  <c:v>-0.54997232388822004</c:v>
                </c:pt>
                <c:pt idx="3">
                  <c:v>-0.54627985431964299</c:v>
                </c:pt>
                <c:pt idx="4">
                  <c:v>-0.54627985431964299</c:v>
                </c:pt>
                <c:pt idx="5">
                  <c:v>-0.54277106658638097</c:v>
                </c:pt>
                <c:pt idx="6">
                  <c:v>-0.54627985431964299</c:v>
                </c:pt>
                <c:pt idx="7">
                  <c:v>-0.54997232388822004</c:v>
                </c:pt>
                <c:pt idx="8">
                  <c:v>-0.54627985431964299</c:v>
                </c:pt>
                <c:pt idx="9">
                  <c:v>-0.54627985431964299</c:v>
                </c:pt>
                <c:pt idx="10">
                  <c:v>-0.54627985431964299</c:v>
                </c:pt>
                <c:pt idx="11">
                  <c:v>-0.54997232388822004</c:v>
                </c:pt>
                <c:pt idx="12">
                  <c:v>-0.54627985431964299</c:v>
                </c:pt>
                <c:pt idx="13">
                  <c:v>-0.54627985431964299</c:v>
                </c:pt>
                <c:pt idx="14">
                  <c:v>-0.54627985431964299</c:v>
                </c:pt>
                <c:pt idx="15">
                  <c:v>-0.54627985431964299</c:v>
                </c:pt>
                <c:pt idx="16">
                  <c:v>-0.54627985431964299</c:v>
                </c:pt>
                <c:pt idx="17">
                  <c:v>-0.54997232388822004</c:v>
                </c:pt>
                <c:pt idx="18">
                  <c:v>-0.55177467979683303</c:v>
                </c:pt>
                <c:pt idx="19">
                  <c:v>-0.54997232388822004</c:v>
                </c:pt>
                <c:pt idx="20">
                  <c:v>-0.54627985431964299</c:v>
                </c:pt>
                <c:pt idx="21">
                  <c:v>-0.54627985431964299</c:v>
                </c:pt>
                <c:pt idx="22">
                  <c:v>-0.54627985431964299</c:v>
                </c:pt>
                <c:pt idx="23">
                  <c:v>-0.54923508756930295</c:v>
                </c:pt>
                <c:pt idx="24">
                  <c:v>-0.54627985431964299</c:v>
                </c:pt>
                <c:pt idx="25">
                  <c:v>-0.54627985431964299</c:v>
                </c:pt>
                <c:pt idx="26">
                  <c:v>-0.54003059458913005</c:v>
                </c:pt>
                <c:pt idx="27">
                  <c:v>-0.54627985431964299</c:v>
                </c:pt>
                <c:pt idx="28">
                  <c:v>-0.54997232388822004</c:v>
                </c:pt>
                <c:pt idx="29">
                  <c:v>-0.54627985431964299</c:v>
                </c:pt>
                <c:pt idx="30">
                  <c:v>-0.54997232388822004</c:v>
                </c:pt>
                <c:pt idx="31">
                  <c:v>-0.54627985431964299</c:v>
                </c:pt>
                <c:pt idx="32">
                  <c:v>-0.54627985431964299</c:v>
                </c:pt>
                <c:pt idx="33">
                  <c:v>-0.54627985431964299</c:v>
                </c:pt>
                <c:pt idx="34">
                  <c:v>-0.54627985431964299</c:v>
                </c:pt>
                <c:pt idx="35">
                  <c:v>-0.54003059458913005</c:v>
                </c:pt>
                <c:pt idx="36">
                  <c:v>-0.54627985431964299</c:v>
                </c:pt>
                <c:pt idx="37">
                  <c:v>-0.54997232388822004</c:v>
                </c:pt>
                <c:pt idx="38">
                  <c:v>-0.54627985431964299</c:v>
                </c:pt>
                <c:pt idx="39">
                  <c:v>-0.54627985431964299</c:v>
                </c:pt>
                <c:pt idx="40">
                  <c:v>-0.54997232388822004</c:v>
                </c:pt>
                <c:pt idx="41">
                  <c:v>-0.54997232388822004</c:v>
                </c:pt>
                <c:pt idx="42">
                  <c:v>-0.55199281515801801</c:v>
                </c:pt>
                <c:pt idx="43">
                  <c:v>-0.54003059458913005</c:v>
                </c:pt>
                <c:pt idx="44">
                  <c:v>-0.54627985431964299</c:v>
                </c:pt>
                <c:pt idx="45">
                  <c:v>-0.54627985431964299</c:v>
                </c:pt>
                <c:pt idx="46">
                  <c:v>-0.55177467979683303</c:v>
                </c:pt>
                <c:pt idx="47">
                  <c:v>-0.54997232388822004</c:v>
                </c:pt>
                <c:pt idx="48">
                  <c:v>-0.55177467979683303</c:v>
                </c:pt>
                <c:pt idx="49">
                  <c:v>-0.54627985431964299</c:v>
                </c:pt>
                <c:pt idx="50">
                  <c:v>-0.54627985431964299</c:v>
                </c:pt>
                <c:pt idx="51">
                  <c:v>-0.54627985431964299</c:v>
                </c:pt>
                <c:pt idx="52">
                  <c:v>-0.54627985431964299</c:v>
                </c:pt>
                <c:pt idx="53">
                  <c:v>-0.54997232388822004</c:v>
                </c:pt>
                <c:pt idx="54">
                  <c:v>-0.54627985431964299</c:v>
                </c:pt>
                <c:pt idx="55">
                  <c:v>-0.54627985431964299</c:v>
                </c:pt>
                <c:pt idx="56">
                  <c:v>-0.54627985431964299</c:v>
                </c:pt>
                <c:pt idx="57">
                  <c:v>-0.54627985431964299</c:v>
                </c:pt>
                <c:pt idx="58">
                  <c:v>-0.54627985431964299</c:v>
                </c:pt>
                <c:pt idx="59">
                  <c:v>-0.54627985431964299</c:v>
                </c:pt>
                <c:pt idx="60">
                  <c:v>-0.55177467979683303</c:v>
                </c:pt>
                <c:pt idx="61">
                  <c:v>-0.54627985431964299</c:v>
                </c:pt>
                <c:pt idx="62">
                  <c:v>-0.54627985431964299</c:v>
                </c:pt>
                <c:pt idx="63">
                  <c:v>-0.54003059458913005</c:v>
                </c:pt>
                <c:pt idx="64">
                  <c:v>-0.54627985431964299</c:v>
                </c:pt>
                <c:pt idx="65">
                  <c:v>-0.54277106658638097</c:v>
                </c:pt>
                <c:pt idx="66">
                  <c:v>-0.55199281515801801</c:v>
                </c:pt>
                <c:pt idx="67">
                  <c:v>-0.54627985431964299</c:v>
                </c:pt>
                <c:pt idx="68">
                  <c:v>-0.54277106658638097</c:v>
                </c:pt>
                <c:pt idx="69">
                  <c:v>-0.54997232388822004</c:v>
                </c:pt>
                <c:pt idx="70">
                  <c:v>-0.53545199294239398</c:v>
                </c:pt>
                <c:pt idx="71">
                  <c:v>-0.54997232388822004</c:v>
                </c:pt>
                <c:pt idx="72">
                  <c:v>-0.54627985431964299</c:v>
                </c:pt>
                <c:pt idx="73">
                  <c:v>-0.55039876504329999</c:v>
                </c:pt>
                <c:pt idx="74">
                  <c:v>-0.54997232388822004</c:v>
                </c:pt>
                <c:pt idx="75">
                  <c:v>-0.54627985431964299</c:v>
                </c:pt>
                <c:pt idx="76">
                  <c:v>-0.54627985431964299</c:v>
                </c:pt>
                <c:pt idx="77">
                  <c:v>-0.54997232388822004</c:v>
                </c:pt>
                <c:pt idx="78">
                  <c:v>-0.54627985431964299</c:v>
                </c:pt>
                <c:pt idx="79">
                  <c:v>-0.54627985431964299</c:v>
                </c:pt>
                <c:pt idx="80">
                  <c:v>-0.54339742664524404</c:v>
                </c:pt>
                <c:pt idx="81">
                  <c:v>-0.54627985431964299</c:v>
                </c:pt>
                <c:pt idx="82">
                  <c:v>-0.54627985431964299</c:v>
                </c:pt>
                <c:pt idx="83">
                  <c:v>-0.54627985431964299</c:v>
                </c:pt>
                <c:pt idx="84">
                  <c:v>-0.54627985431964299</c:v>
                </c:pt>
                <c:pt idx="85">
                  <c:v>-0.54277106658638097</c:v>
                </c:pt>
                <c:pt idx="86">
                  <c:v>-0.54997232388822004</c:v>
                </c:pt>
                <c:pt idx="87">
                  <c:v>-0.54627985431964299</c:v>
                </c:pt>
                <c:pt idx="88">
                  <c:v>-0.54627985431964299</c:v>
                </c:pt>
                <c:pt idx="89">
                  <c:v>-0.54627985431964299</c:v>
                </c:pt>
                <c:pt idx="90">
                  <c:v>-0.54997232388822004</c:v>
                </c:pt>
                <c:pt idx="91">
                  <c:v>-0.54627985431964299</c:v>
                </c:pt>
                <c:pt idx="92">
                  <c:v>-0.55199281515801801</c:v>
                </c:pt>
                <c:pt idx="93">
                  <c:v>-0.54627985431964299</c:v>
                </c:pt>
                <c:pt idx="94">
                  <c:v>-0.54627985431964299</c:v>
                </c:pt>
                <c:pt idx="95">
                  <c:v>-0.54997232388822004</c:v>
                </c:pt>
                <c:pt idx="96">
                  <c:v>-0.54627985431964299</c:v>
                </c:pt>
                <c:pt idx="97">
                  <c:v>-0.54627985431964299</c:v>
                </c:pt>
                <c:pt idx="98">
                  <c:v>-0.54997232388822004</c:v>
                </c:pt>
                <c:pt idx="99">
                  <c:v>-0.54627985431964299</c:v>
                </c:pt>
                <c:pt idx="100">
                  <c:v>-0.54627985431964299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0.34089384600128902</c:v>
                </c:pt>
                <c:pt idx="2">
                  <c:v>0.34089384600128902</c:v>
                </c:pt>
                <c:pt idx="3">
                  <c:v>0.34089384600128902</c:v>
                </c:pt>
                <c:pt idx="4">
                  <c:v>0.33665385527422198</c:v>
                </c:pt>
                <c:pt idx="5">
                  <c:v>0.34089384600128902</c:v>
                </c:pt>
                <c:pt idx="6">
                  <c:v>0.34089384600128902</c:v>
                </c:pt>
                <c:pt idx="7">
                  <c:v>0.34089384600128902</c:v>
                </c:pt>
                <c:pt idx="8">
                  <c:v>0.34089384600128902</c:v>
                </c:pt>
                <c:pt idx="9">
                  <c:v>0.34089384600128902</c:v>
                </c:pt>
                <c:pt idx="10">
                  <c:v>0.34089384600128902</c:v>
                </c:pt>
                <c:pt idx="11">
                  <c:v>0.32075539389055902</c:v>
                </c:pt>
                <c:pt idx="12">
                  <c:v>0.34089384600128902</c:v>
                </c:pt>
                <c:pt idx="13">
                  <c:v>0.33665385527422198</c:v>
                </c:pt>
                <c:pt idx="14">
                  <c:v>0.34089384600128902</c:v>
                </c:pt>
                <c:pt idx="15">
                  <c:v>0.32075539389055902</c:v>
                </c:pt>
                <c:pt idx="16">
                  <c:v>0.33665385527422198</c:v>
                </c:pt>
                <c:pt idx="17">
                  <c:v>0.34089384600128902</c:v>
                </c:pt>
                <c:pt idx="18">
                  <c:v>0.34089384600128902</c:v>
                </c:pt>
                <c:pt idx="19">
                  <c:v>0.34089384600128902</c:v>
                </c:pt>
                <c:pt idx="20">
                  <c:v>0.34089384600128902</c:v>
                </c:pt>
                <c:pt idx="21">
                  <c:v>0.34089384600128902</c:v>
                </c:pt>
                <c:pt idx="22">
                  <c:v>0.34089384600128902</c:v>
                </c:pt>
                <c:pt idx="23">
                  <c:v>0.34089384600128902</c:v>
                </c:pt>
                <c:pt idx="24">
                  <c:v>0.34089384600128902</c:v>
                </c:pt>
                <c:pt idx="25">
                  <c:v>0.33290061921267999</c:v>
                </c:pt>
                <c:pt idx="26">
                  <c:v>0.34089384600128902</c:v>
                </c:pt>
                <c:pt idx="27">
                  <c:v>0.34089384600128902</c:v>
                </c:pt>
                <c:pt idx="28">
                  <c:v>0.34089384600128902</c:v>
                </c:pt>
                <c:pt idx="29">
                  <c:v>0.34089384600128902</c:v>
                </c:pt>
                <c:pt idx="30">
                  <c:v>0.34089384600128902</c:v>
                </c:pt>
                <c:pt idx="31">
                  <c:v>0.34089384600128902</c:v>
                </c:pt>
                <c:pt idx="32">
                  <c:v>0.34089384600128902</c:v>
                </c:pt>
                <c:pt idx="33">
                  <c:v>0.34089384600128902</c:v>
                </c:pt>
                <c:pt idx="34">
                  <c:v>0.34089384600128902</c:v>
                </c:pt>
                <c:pt idx="35">
                  <c:v>0.34089384600128902</c:v>
                </c:pt>
                <c:pt idx="36">
                  <c:v>0.34089384600128902</c:v>
                </c:pt>
                <c:pt idx="37">
                  <c:v>0.34089384600128902</c:v>
                </c:pt>
                <c:pt idx="38">
                  <c:v>0.34089384600128902</c:v>
                </c:pt>
                <c:pt idx="39">
                  <c:v>0.34089384600128902</c:v>
                </c:pt>
                <c:pt idx="40">
                  <c:v>0.34089384600128902</c:v>
                </c:pt>
                <c:pt idx="41">
                  <c:v>0.34089384600128902</c:v>
                </c:pt>
                <c:pt idx="42">
                  <c:v>0.34089384600128902</c:v>
                </c:pt>
                <c:pt idx="43">
                  <c:v>0.34089384600128902</c:v>
                </c:pt>
                <c:pt idx="44">
                  <c:v>0.34089384600128902</c:v>
                </c:pt>
                <c:pt idx="45">
                  <c:v>0.34089384600128902</c:v>
                </c:pt>
                <c:pt idx="46">
                  <c:v>0.34089384600128902</c:v>
                </c:pt>
                <c:pt idx="47">
                  <c:v>0.34089384600128902</c:v>
                </c:pt>
                <c:pt idx="48">
                  <c:v>0.34089384600128902</c:v>
                </c:pt>
                <c:pt idx="49">
                  <c:v>0.34089384600128902</c:v>
                </c:pt>
                <c:pt idx="50">
                  <c:v>0.34089384600128902</c:v>
                </c:pt>
                <c:pt idx="51">
                  <c:v>0.34089384600128902</c:v>
                </c:pt>
                <c:pt idx="52">
                  <c:v>0.34089384600128902</c:v>
                </c:pt>
                <c:pt idx="53">
                  <c:v>0.34089384600128902</c:v>
                </c:pt>
                <c:pt idx="54">
                  <c:v>0.31950801654545302</c:v>
                </c:pt>
                <c:pt idx="55">
                  <c:v>0.34089384600128902</c:v>
                </c:pt>
                <c:pt idx="56">
                  <c:v>0.34089384600128902</c:v>
                </c:pt>
                <c:pt idx="57">
                  <c:v>0.34089384600128902</c:v>
                </c:pt>
                <c:pt idx="58">
                  <c:v>0.34089384600128902</c:v>
                </c:pt>
                <c:pt idx="59">
                  <c:v>0.33665385527422198</c:v>
                </c:pt>
                <c:pt idx="60">
                  <c:v>0.34089384600128902</c:v>
                </c:pt>
                <c:pt idx="61">
                  <c:v>0.34089384600128902</c:v>
                </c:pt>
                <c:pt idx="62">
                  <c:v>0.34089384600128902</c:v>
                </c:pt>
                <c:pt idx="63">
                  <c:v>0.34089384600128902</c:v>
                </c:pt>
                <c:pt idx="64">
                  <c:v>0.34089384600128902</c:v>
                </c:pt>
                <c:pt idx="65">
                  <c:v>0.34089384600128902</c:v>
                </c:pt>
                <c:pt idx="66">
                  <c:v>0.34089384600128902</c:v>
                </c:pt>
                <c:pt idx="67">
                  <c:v>0.34089384600128902</c:v>
                </c:pt>
                <c:pt idx="68">
                  <c:v>0.34089384600128902</c:v>
                </c:pt>
                <c:pt idx="69">
                  <c:v>0.34089384600128902</c:v>
                </c:pt>
                <c:pt idx="70">
                  <c:v>0.34089384600128902</c:v>
                </c:pt>
                <c:pt idx="71">
                  <c:v>0.34089384600128902</c:v>
                </c:pt>
                <c:pt idx="72">
                  <c:v>0.34089384600128902</c:v>
                </c:pt>
                <c:pt idx="73">
                  <c:v>0.32985204060310902</c:v>
                </c:pt>
                <c:pt idx="74">
                  <c:v>0.34089384600128902</c:v>
                </c:pt>
                <c:pt idx="75">
                  <c:v>0.34089384600128902</c:v>
                </c:pt>
                <c:pt idx="76">
                  <c:v>0.34089384600128902</c:v>
                </c:pt>
                <c:pt idx="77">
                  <c:v>0.34089384600128902</c:v>
                </c:pt>
                <c:pt idx="78">
                  <c:v>0.34089384600128902</c:v>
                </c:pt>
                <c:pt idx="79">
                  <c:v>0.34089384600128902</c:v>
                </c:pt>
                <c:pt idx="80">
                  <c:v>0.34089384600128902</c:v>
                </c:pt>
                <c:pt idx="81">
                  <c:v>0.34089384600128902</c:v>
                </c:pt>
                <c:pt idx="82">
                  <c:v>0.34089384600128902</c:v>
                </c:pt>
                <c:pt idx="83">
                  <c:v>0.34089384600128902</c:v>
                </c:pt>
                <c:pt idx="84">
                  <c:v>0.34089384600128902</c:v>
                </c:pt>
                <c:pt idx="85">
                  <c:v>0.34089384600128902</c:v>
                </c:pt>
                <c:pt idx="86">
                  <c:v>0.34089384600128902</c:v>
                </c:pt>
                <c:pt idx="87">
                  <c:v>0.34089384600128902</c:v>
                </c:pt>
                <c:pt idx="88">
                  <c:v>0.34089384600128902</c:v>
                </c:pt>
                <c:pt idx="89">
                  <c:v>0.32075539389055902</c:v>
                </c:pt>
                <c:pt idx="90">
                  <c:v>0.34089384600128902</c:v>
                </c:pt>
                <c:pt idx="91">
                  <c:v>0.34089384600128902</c:v>
                </c:pt>
                <c:pt idx="92">
                  <c:v>0.34089384600128902</c:v>
                </c:pt>
                <c:pt idx="93">
                  <c:v>0.34089384600128902</c:v>
                </c:pt>
                <c:pt idx="94">
                  <c:v>0.34089384600128902</c:v>
                </c:pt>
                <c:pt idx="95">
                  <c:v>0.34089384600128902</c:v>
                </c:pt>
                <c:pt idx="96">
                  <c:v>0.33665385527422198</c:v>
                </c:pt>
                <c:pt idx="97">
                  <c:v>0.34089384600128902</c:v>
                </c:pt>
                <c:pt idx="98">
                  <c:v>0.34089384600128902</c:v>
                </c:pt>
                <c:pt idx="99">
                  <c:v>0.34089384600128902</c:v>
                </c:pt>
                <c:pt idx="100">
                  <c:v>0.33665385527422198</c:v>
                </c:pt>
              </c:numCache>
            </c:numRef>
          </c:xVal>
          <c:yVal>
            <c:numRef>
              <c:f>Experts_14_Feat_10_Can_Eu!$A$95:$CW$95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-0.55102017791912805</c:v>
                </c:pt>
                <c:pt idx="2">
                  <c:v>-0.55102017791912805</c:v>
                </c:pt>
                <c:pt idx="3">
                  <c:v>-0.55102017791912805</c:v>
                </c:pt>
                <c:pt idx="4">
                  <c:v>-0.55072045625452504</c:v>
                </c:pt>
                <c:pt idx="5">
                  <c:v>-0.55102017791912805</c:v>
                </c:pt>
                <c:pt idx="6">
                  <c:v>-0.55102017791912805</c:v>
                </c:pt>
                <c:pt idx="7">
                  <c:v>-0.55102017791912805</c:v>
                </c:pt>
                <c:pt idx="8">
                  <c:v>-0.55102017791912805</c:v>
                </c:pt>
                <c:pt idx="9">
                  <c:v>-0.55102017791912805</c:v>
                </c:pt>
                <c:pt idx="10">
                  <c:v>-0.55102017791912805</c:v>
                </c:pt>
                <c:pt idx="11">
                  <c:v>-0.52878776931094296</c:v>
                </c:pt>
                <c:pt idx="12">
                  <c:v>-0.55102017791912805</c:v>
                </c:pt>
                <c:pt idx="13">
                  <c:v>-0.55072045625452504</c:v>
                </c:pt>
                <c:pt idx="14">
                  <c:v>-0.55102017791912805</c:v>
                </c:pt>
                <c:pt idx="15">
                  <c:v>-0.52878776931094296</c:v>
                </c:pt>
                <c:pt idx="16">
                  <c:v>-0.55072045625452504</c:v>
                </c:pt>
                <c:pt idx="17">
                  <c:v>-0.55102017791912805</c:v>
                </c:pt>
                <c:pt idx="18">
                  <c:v>-0.55102017791912805</c:v>
                </c:pt>
                <c:pt idx="19">
                  <c:v>-0.55102017791912805</c:v>
                </c:pt>
                <c:pt idx="20">
                  <c:v>-0.55102017791912805</c:v>
                </c:pt>
                <c:pt idx="21">
                  <c:v>-0.55102017791912805</c:v>
                </c:pt>
                <c:pt idx="22">
                  <c:v>-0.55102017791912805</c:v>
                </c:pt>
                <c:pt idx="23">
                  <c:v>-0.55102017791912805</c:v>
                </c:pt>
                <c:pt idx="24">
                  <c:v>-0.55102017791912805</c:v>
                </c:pt>
                <c:pt idx="25">
                  <c:v>-0.54416006600181399</c:v>
                </c:pt>
                <c:pt idx="26">
                  <c:v>-0.55102017791912805</c:v>
                </c:pt>
                <c:pt idx="27">
                  <c:v>-0.55102017791912805</c:v>
                </c:pt>
                <c:pt idx="28">
                  <c:v>-0.55102017791912805</c:v>
                </c:pt>
                <c:pt idx="29">
                  <c:v>-0.55102017791912805</c:v>
                </c:pt>
                <c:pt idx="30">
                  <c:v>-0.55102017791912805</c:v>
                </c:pt>
                <c:pt idx="31">
                  <c:v>-0.55102017791912805</c:v>
                </c:pt>
                <c:pt idx="32">
                  <c:v>-0.55102017791912805</c:v>
                </c:pt>
                <c:pt idx="33">
                  <c:v>-0.55102017791912805</c:v>
                </c:pt>
                <c:pt idx="34">
                  <c:v>-0.55102017791912805</c:v>
                </c:pt>
                <c:pt idx="35">
                  <c:v>-0.55102017791912805</c:v>
                </c:pt>
                <c:pt idx="36">
                  <c:v>-0.55102017791912805</c:v>
                </c:pt>
                <c:pt idx="37">
                  <c:v>-0.55102017791912805</c:v>
                </c:pt>
                <c:pt idx="38">
                  <c:v>-0.55102017791912805</c:v>
                </c:pt>
                <c:pt idx="39">
                  <c:v>-0.55102017791912805</c:v>
                </c:pt>
                <c:pt idx="40">
                  <c:v>-0.55102017791912805</c:v>
                </c:pt>
                <c:pt idx="41">
                  <c:v>-0.55102017791912805</c:v>
                </c:pt>
                <c:pt idx="42">
                  <c:v>-0.55102017791912805</c:v>
                </c:pt>
                <c:pt idx="43">
                  <c:v>-0.55102017791912805</c:v>
                </c:pt>
                <c:pt idx="44">
                  <c:v>-0.55102017791912805</c:v>
                </c:pt>
                <c:pt idx="45">
                  <c:v>-0.55102017791912805</c:v>
                </c:pt>
                <c:pt idx="46">
                  <c:v>-0.55102017791912805</c:v>
                </c:pt>
                <c:pt idx="47">
                  <c:v>-0.55102017791912805</c:v>
                </c:pt>
                <c:pt idx="48">
                  <c:v>-0.55102017791912805</c:v>
                </c:pt>
                <c:pt idx="49">
                  <c:v>-0.55102017791912805</c:v>
                </c:pt>
                <c:pt idx="50">
                  <c:v>-0.55102017791912805</c:v>
                </c:pt>
                <c:pt idx="51">
                  <c:v>-0.55102017791912805</c:v>
                </c:pt>
                <c:pt idx="52">
                  <c:v>-0.55102017791912805</c:v>
                </c:pt>
                <c:pt idx="53">
                  <c:v>-0.55102017791912805</c:v>
                </c:pt>
                <c:pt idx="54">
                  <c:v>-0.52673750061961699</c:v>
                </c:pt>
                <c:pt idx="55">
                  <c:v>-0.55102017791912805</c:v>
                </c:pt>
                <c:pt idx="56">
                  <c:v>-0.55102017791912805</c:v>
                </c:pt>
                <c:pt idx="57">
                  <c:v>-0.55102017791912805</c:v>
                </c:pt>
                <c:pt idx="58">
                  <c:v>-0.55102017791912805</c:v>
                </c:pt>
                <c:pt idx="59">
                  <c:v>-0.55072045625452504</c:v>
                </c:pt>
                <c:pt idx="60">
                  <c:v>-0.55102017791912805</c:v>
                </c:pt>
                <c:pt idx="61">
                  <c:v>-0.55102017791912805</c:v>
                </c:pt>
                <c:pt idx="62">
                  <c:v>-0.55102017791912805</c:v>
                </c:pt>
                <c:pt idx="63">
                  <c:v>-0.55102017791912805</c:v>
                </c:pt>
                <c:pt idx="64">
                  <c:v>-0.55102017791912805</c:v>
                </c:pt>
                <c:pt idx="65">
                  <c:v>-0.55102017791912805</c:v>
                </c:pt>
                <c:pt idx="66">
                  <c:v>-0.55102017791912805</c:v>
                </c:pt>
                <c:pt idx="67">
                  <c:v>-0.55102017791912805</c:v>
                </c:pt>
                <c:pt idx="68">
                  <c:v>-0.55102017791912805</c:v>
                </c:pt>
                <c:pt idx="69">
                  <c:v>-0.55102017791912805</c:v>
                </c:pt>
                <c:pt idx="70">
                  <c:v>-0.55102017791912805</c:v>
                </c:pt>
                <c:pt idx="71">
                  <c:v>-0.55102017791912805</c:v>
                </c:pt>
                <c:pt idx="72">
                  <c:v>-0.55102017791912805</c:v>
                </c:pt>
                <c:pt idx="73">
                  <c:v>-0.53146624121782904</c:v>
                </c:pt>
                <c:pt idx="74">
                  <c:v>-0.55102017791912805</c:v>
                </c:pt>
                <c:pt idx="75">
                  <c:v>-0.55102017791912805</c:v>
                </c:pt>
                <c:pt idx="76">
                  <c:v>-0.55102017791912805</c:v>
                </c:pt>
                <c:pt idx="77">
                  <c:v>-0.55102017791912805</c:v>
                </c:pt>
                <c:pt idx="78">
                  <c:v>-0.55102017791912805</c:v>
                </c:pt>
                <c:pt idx="79">
                  <c:v>-0.55102017791912805</c:v>
                </c:pt>
                <c:pt idx="80">
                  <c:v>-0.55102017791912805</c:v>
                </c:pt>
                <c:pt idx="81">
                  <c:v>-0.55102017791912805</c:v>
                </c:pt>
                <c:pt idx="82">
                  <c:v>-0.55102017791912805</c:v>
                </c:pt>
                <c:pt idx="83">
                  <c:v>-0.55102017791912805</c:v>
                </c:pt>
                <c:pt idx="84">
                  <c:v>-0.55102017791912805</c:v>
                </c:pt>
                <c:pt idx="85">
                  <c:v>-0.55102017791912805</c:v>
                </c:pt>
                <c:pt idx="86">
                  <c:v>-0.55102017791912805</c:v>
                </c:pt>
                <c:pt idx="87">
                  <c:v>-0.55102017791912805</c:v>
                </c:pt>
                <c:pt idx="88">
                  <c:v>-0.55102017791912805</c:v>
                </c:pt>
                <c:pt idx="89">
                  <c:v>-0.52878776931094296</c:v>
                </c:pt>
                <c:pt idx="90">
                  <c:v>-0.55102017791912805</c:v>
                </c:pt>
                <c:pt idx="91">
                  <c:v>-0.55102017791912805</c:v>
                </c:pt>
                <c:pt idx="92">
                  <c:v>-0.55102017791912805</c:v>
                </c:pt>
                <c:pt idx="93">
                  <c:v>-0.55102017791912805</c:v>
                </c:pt>
                <c:pt idx="94">
                  <c:v>-0.55102017791912805</c:v>
                </c:pt>
                <c:pt idx="95">
                  <c:v>-0.55102017791912805</c:v>
                </c:pt>
                <c:pt idx="96">
                  <c:v>-0.55072045625452504</c:v>
                </c:pt>
                <c:pt idx="97">
                  <c:v>-0.55102017791912805</c:v>
                </c:pt>
                <c:pt idx="98">
                  <c:v>-0.55102017791912805</c:v>
                </c:pt>
                <c:pt idx="99">
                  <c:v>-0.55102017791912805</c:v>
                </c:pt>
                <c:pt idx="100">
                  <c:v>-0.55072045625452504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0.33020339432705997</c:v>
                </c:pt>
                <c:pt idx="2">
                  <c:v>0.33020339432705997</c:v>
                </c:pt>
                <c:pt idx="3">
                  <c:v>0.32309667280472898</c:v>
                </c:pt>
                <c:pt idx="4">
                  <c:v>0.33020339432705997</c:v>
                </c:pt>
                <c:pt idx="5">
                  <c:v>0.33020339432705997</c:v>
                </c:pt>
                <c:pt idx="6">
                  <c:v>0.33020339432705997</c:v>
                </c:pt>
                <c:pt idx="7">
                  <c:v>0.33020339432705997</c:v>
                </c:pt>
                <c:pt idx="8">
                  <c:v>0.33020339432705997</c:v>
                </c:pt>
                <c:pt idx="9">
                  <c:v>0.32309667280472898</c:v>
                </c:pt>
                <c:pt idx="10">
                  <c:v>0.33020339432705997</c:v>
                </c:pt>
                <c:pt idx="11">
                  <c:v>0.32309667280472898</c:v>
                </c:pt>
                <c:pt idx="12">
                  <c:v>0.33020339432705997</c:v>
                </c:pt>
                <c:pt idx="13">
                  <c:v>0.33020339432705997</c:v>
                </c:pt>
                <c:pt idx="14">
                  <c:v>0.33020339432705997</c:v>
                </c:pt>
                <c:pt idx="15">
                  <c:v>0.31596173623523999</c:v>
                </c:pt>
                <c:pt idx="16">
                  <c:v>0.32309667280472898</c:v>
                </c:pt>
                <c:pt idx="17">
                  <c:v>0.33020339432705997</c:v>
                </c:pt>
                <c:pt idx="18">
                  <c:v>0.33020339432705997</c:v>
                </c:pt>
                <c:pt idx="19">
                  <c:v>0.33020339432705997</c:v>
                </c:pt>
                <c:pt idx="20">
                  <c:v>0.33020339432705997</c:v>
                </c:pt>
                <c:pt idx="21">
                  <c:v>0.33020339432705997</c:v>
                </c:pt>
                <c:pt idx="22">
                  <c:v>0.33020339432705997</c:v>
                </c:pt>
                <c:pt idx="23">
                  <c:v>0.32309667280472898</c:v>
                </c:pt>
                <c:pt idx="24">
                  <c:v>0.33020339432705997</c:v>
                </c:pt>
                <c:pt idx="25">
                  <c:v>0.33020339432705997</c:v>
                </c:pt>
                <c:pt idx="26">
                  <c:v>0.33020339432705997</c:v>
                </c:pt>
                <c:pt idx="27">
                  <c:v>0.33020339432705997</c:v>
                </c:pt>
                <c:pt idx="28">
                  <c:v>0.33020339432705997</c:v>
                </c:pt>
                <c:pt idx="29">
                  <c:v>0.33020339432705997</c:v>
                </c:pt>
                <c:pt idx="30">
                  <c:v>0.32607910874676099</c:v>
                </c:pt>
                <c:pt idx="31">
                  <c:v>0.33020339432705997</c:v>
                </c:pt>
                <c:pt idx="32">
                  <c:v>0.33020339432705997</c:v>
                </c:pt>
                <c:pt idx="33">
                  <c:v>0.32309667280472898</c:v>
                </c:pt>
                <c:pt idx="34">
                  <c:v>0.33020339432705997</c:v>
                </c:pt>
                <c:pt idx="35">
                  <c:v>0.33020339432705997</c:v>
                </c:pt>
                <c:pt idx="36">
                  <c:v>0.33020339432705997</c:v>
                </c:pt>
                <c:pt idx="37">
                  <c:v>0.32309667280472898</c:v>
                </c:pt>
                <c:pt idx="38">
                  <c:v>0.31596173623523999</c:v>
                </c:pt>
                <c:pt idx="39">
                  <c:v>0.32607910874676099</c:v>
                </c:pt>
                <c:pt idx="40">
                  <c:v>0.33020339432705997</c:v>
                </c:pt>
                <c:pt idx="41">
                  <c:v>0.32309667280472898</c:v>
                </c:pt>
                <c:pt idx="42">
                  <c:v>0.31596173623523999</c:v>
                </c:pt>
                <c:pt idx="43">
                  <c:v>0.33020339432705997</c:v>
                </c:pt>
                <c:pt idx="44">
                  <c:v>0.32607910874676099</c:v>
                </c:pt>
                <c:pt idx="45">
                  <c:v>0.32722095838502901</c:v>
                </c:pt>
                <c:pt idx="46">
                  <c:v>0.33020339432705997</c:v>
                </c:pt>
                <c:pt idx="47">
                  <c:v>0.32309667280472898</c:v>
                </c:pt>
                <c:pt idx="48">
                  <c:v>0.33020339432705997</c:v>
                </c:pt>
                <c:pt idx="49">
                  <c:v>0.32309667280472898</c:v>
                </c:pt>
                <c:pt idx="50">
                  <c:v>0.31737746621014201</c:v>
                </c:pt>
                <c:pt idx="51">
                  <c:v>0.33020339432705997</c:v>
                </c:pt>
                <c:pt idx="52">
                  <c:v>0.33020339432705997</c:v>
                </c:pt>
                <c:pt idx="53">
                  <c:v>0.33020339432705997</c:v>
                </c:pt>
                <c:pt idx="54">
                  <c:v>0.31737746621014201</c:v>
                </c:pt>
                <c:pt idx="55">
                  <c:v>0.33020339432705997</c:v>
                </c:pt>
                <c:pt idx="56">
                  <c:v>0.33020339432705997</c:v>
                </c:pt>
                <c:pt idx="57">
                  <c:v>0.32309667280472898</c:v>
                </c:pt>
                <c:pt idx="58">
                  <c:v>0.32309667280472898</c:v>
                </c:pt>
                <c:pt idx="59">
                  <c:v>0.33020339432705997</c:v>
                </c:pt>
                <c:pt idx="60">
                  <c:v>0.33020339432705997</c:v>
                </c:pt>
                <c:pt idx="61">
                  <c:v>0.32607910874676099</c:v>
                </c:pt>
                <c:pt idx="62">
                  <c:v>0.33020339432705997</c:v>
                </c:pt>
                <c:pt idx="63">
                  <c:v>0.33020339432705997</c:v>
                </c:pt>
                <c:pt idx="64">
                  <c:v>0.33020339432705997</c:v>
                </c:pt>
                <c:pt idx="65">
                  <c:v>0.32607910874676099</c:v>
                </c:pt>
                <c:pt idx="66">
                  <c:v>0.33020339432705997</c:v>
                </c:pt>
                <c:pt idx="67">
                  <c:v>0.33020339432705997</c:v>
                </c:pt>
                <c:pt idx="68">
                  <c:v>0.33020339432705997</c:v>
                </c:pt>
                <c:pt idx="69">
                  <c:v>0.33020339432705997</c:v>
                </c:pt>
                <c:pt idx="70">
                  <c:v>0.32607910874676099</c:v>
                </c:pt>
                <c:pt idx="71">
                  <c:v>0.33020339432705997</c:v>
                </c:pt>
                <c:pt idx="72">
                  <c:v>0.33020339432705997</c:v>
                </c:pt>
                <c:pt idx="73">
                  <c:v>0.33020339432705997</c:v>
                </c:pt>
                <c:pt idx="74">
                  <c:v>0.33020339432705997</c:v>
                </c:pt>
                <c:pt idx="75">
                  <c:v>0.33020339432705997</c:v>
                </c:pt>
                <c:pt idx="76">
                  <c:v>0.32309667280472898</c:v>
                </c:pt>
                <c:pt idx="77">
                  <c:v>0.32607910874676099</c:v>
                </c:pt>
                <c:pt idx="78">
                  <c:v>0.33346995538525498</c:v>
                </c:pt>
                <c:pt idx="79">
                  <c:v>0.32607910874676099</c:v>
                </c:pt>
                <c:pt idx="80">
                  <c:v>0.33020339432705997</c:v>
                </c:pt>
                <c:pt idx="81">
                  <c:v>0.32309667280472898</c:v>
                </c:pt>
                <c:pt idx="82">
                  <c:v>0.33020339432705997</c:v>
                </c:pt>
                <c:pt idx="83">
                  <c:v>0.33020339432705997</c:v>
                </c:pt>
                <c:pt idx="84">
                  <c:v>0.33020339432705997</c:v>
                </c:pt>
                <c:pt idx="85">
                  <c:v>0.33020339432705997</c:v>
                </c:pt>
                <c:pt idx="86">
                  <c:v>0.32607910874676099</c:v>
                </c:pt>
                <c:pt idx="87">
                  <c:v>0.32309667280472898</c:v>
                </c:pt>
                <c:pt idx="88">
                  <c:v>0.33020339432705997</c:v>
                </c:pt>
                <c:pt idx="89">
                  <c:v>0.33020339432705997</c:v>
                </c:pt>
                <c:pt idx="90">
                  <c:v>0.33020339432705997</c:v>
                </c:pt>
                <c:pt idx="91">
                  <c:v>0.33020339432705997</c:v>
                </c:pt>
                <c:pt idx="92">
                  <c:v>0.31737746621014201</c:v>
                </c:pt>
                <c:pt idx="93">
                  <c:v>0.33020339432705997</c:v>
                </c:pt>
                <c:pt idx="94">
                  <c:v>0.32309667280472898</c:v>
                </c:pt>
                <c:pt idx="95">
                  <c:v>0.33020339432705997</c:v>
                </c:pt>
                <c:pt idx="96">
                  <c:v>0.33020339432705997</c:v>
                </c:pt>
                <c:pt idx="97">
                  <c:v>0.32309667280472898</c:v>
                </c:pt>
                <c:pt idx="98">
                  <c:v>0.32309667280472898</c:v>
                </c:pt>
                <c:pt idx="99">
                  <c:v>0.32309667280472898</c:v>
                </c:pt>
                <c:pt idx="100">
                  <c:v>0.31737746621014201</c:v>
                </c:pt>
              </c:numCache>
            </c:numRef>
          </c:xVal>
          <c:yVal>
            <c:numRef>
              <c:f>Experts_14_Feat_10_Can_Eu!$A$143:$CW$143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-0.55346893531304198</c:v>
                </c:pt>
                <c:pt idx="2">
                  <c:v>-0.55346893531304198</c:v>
                </c:pt>
                <c:pt idx="3">
                  <c:v>-0.54716524816068002</c:v>
                </c:pt>
                <c:pt idx="4">
                  <c:v>-0.55346893531304198</c:v>
                </c:pt>
                <c:pt idx="5">
                  <c:v>-0.55346893531304198</c:v>
                </c:pt>
                <c:pt idx="6">
                  <c:v>-0.55346893531304198</c:v>
                </c:pt>
                <c:pt idx="7">
                  <c:v>-0.55346893531304198</c:v>
                </c:pt>
                <c:pt idx="8">
                  <c:v>-0.55346893531304198</c:v>
                </c:pt>
                <c:pt idx="9">
                  <c:v>-0.54716524816068002</c:v>
                </c:pt>
                <c:pt idx="10">
                  <c:v>-0.55346893531304198</c:v>
                </c:pt>
                <c:pt idx="11">
                  <c:v>-0.54716524816068002</c:v>
                </c:pt>
                <c:pt idx="12">
                  <c:v>-0.55346893531304198</c:v>
                </c:pt>
                <c:pt idx="13">
                  <c:v>-0.55346893531304198</c:v>
                </c:pt>
                <c:pt idx="14">
                  <c:v>-0.55346893531304198</c:v>
                </c:pt>
                <c:pt idx="15">
                  <c:v>-0.53396144123008704</c:v>
                </c:pt>
                <c:pt idx="16">
                  <c:v>-0.54716524816068002</c:v>
                </c:pt>
                <c:pt idx="17">
                  <c:v>-0.55346893531304198</c:v>
                </c:pt>
                <c:pt idx="18">
                  <c:v>-0.55346893531304198</c:v>
                </c:pt>
                <c:pt idx="19">
                  <c:v>-0.55346893531304198</c:v>
                </c:pt>
                <c:pt idx="20">
                  <c:v>-0.55346893531304198</c:v>
                </c:pt>
                <c:pt idx="21">
                  <c:v>-0.55346893531304198</c:v>
                </c:pt>
                <c:pt idx="22">
                  <c:v>-0.55346893531304198</c:v>
                </c:pt>
                <c:pt idx="23">
                  <c:v>-0.54716524816068002</c:v>
                </c:pt>
                <c:pt idx="24">
                  <c:v>-0.55346893531304198</c:v>
                </c:pt>
                <c:pt idx="25">
                  <c:v>-0.55346893531304198</c:v>
                </c:pt>
                <c:pt idx="26">
                  <c:v>-0.55346893531304198</c:v>
                </c:pt>
                <c:pt idx="27">
                  <c:v>-0.55346893531304198</c:v>
                </c:pt>
                <c:pt idx="28">
                  <c:v>-0.55346893531304198</c:v>
                </c:pt>
                <c:pt idx="29">
                  <c:v>-0.55346893531304198</c:v>
                </c:pt>
                <c:pt idx="30">
                  <c:v>-0.54719978651531798</c:v>
                </c:pt>
                <c:pt idx="31">
                  <c:v>-0.55346893531304198</c:v>
                </c:pt>
                <c:pt idx="32">
                  <c:v>-0.55346893531304198</c:v>
                </c:pt>
                <c:pt idx="33">
                  <c:v>-0.54716524816068002</c:v>
                </c:pt>
                <c:pt idx="34">
                  <c:v>-0.55346893531304198</c:v>
                </c:pt>
                <c:pt idx="35">
                  <c:v>-0.55346893531304198</c:v>
                </c:pt>
                <c:pt idx="36">
                  <c:v>-0.55346893531304198</c:v>
                </c:pt>
                <c:pt idx="37">
                  <c:v>-0.54716524816068002</c:v>
                </c:pt>
                <c:pt idx="38">
                  <c:v>-0.53396144123008704</c:v>
                </c:pt>
                <c:pt idx="39">
                  <c:v>-0.54719978651531798</c:v>
                </c:pt>
                <c:pt idx="40">
                  <c:v>-0.55346893531304198</c:v>
                </c:pt>
                <c:pt idx="41">
                  <c:v>-0.54716524816068002</c:v>
                </c:pt>
                <c:pt idx="42">
                  <c:v>-0.53396144123008704</c:v>
                </c:pt>
                <c:pt idx="43">
                  <c:v>-0.55346893531304198</c:v>
                </c:pt>
                <c:pt idx="44">
                  <c:v>-0.54719978651531798</c:v>
                </c:pt>
                <c:pt idx="45">
                  <c:v>-0.54983580798498999</c:v>
                </c:pt>
                <c:pt idx="46">
                  <c:v>-0.55346893531304198</c:v>
                </c:pt>
                <c:pt idx="47">
                  <c:v>-0.54716524816068002</c:v>
                </c:pt>
                <c:pt idx="48">
                  <c:v>-0.55346893531304198</c:v>
                </c:pt>
                <c:pt idx="49">
                  <c:v>-0.54716524816068002</c:v>
                </c:pt>
                <c:pt idx="50">
                  <c:v>-0.54128243676890897</c:v>
                </c:pt>
                <c:pt idx="51">
                  <c:v>-0.55346893531304198</c:v>
                </c:pt>
                <c:pt idx="52">
                  <c:v>-0.55346893531304198</c:v>
                </c:pt>
                <c:pt idx="53">
                  <c:v>-0.55346893531304198</c:v>
                </c:pt>
                <c:pt idx="54">
                  <c:v>-0.54128243676890897</c:v>
                </c:pt>
                <c:pt idx="55">
                  <c:v>-0.55346893531304198</c:v>
                </c:pt>
                <c:pt idx="56">
                  <c:v>-0.55346893531304198</c:v>
                </c:pt>
                <c:pt idx="57">
                  <c:v>-0.54716524816068002</c:v>
                </c:pt>
                <c:pt idx="58">
                  <c:v>-0.54716524816068002</c:v>
                </c:pt>
                <c:pt idx="59">
                  <c:v>-0.55346893531304198</c:v>
                </c:pt>
                <c:pt idx="60">
                  <c:v>-0.55346893531304198</c:v>
                </c:pt>
                <c:pt idx="61">
                  <c:v>-0.54719978651531798</c:v>
                </c:pt>
                <c:pt idx="62">
                  <c:v>-0.55346893531304198</c:v>
                </c:pt>
                <c:pt idx="63">
                  <c:v>-0.55346893531304198</c:v>
                </c:pt>
                <c:pt idx="64">
                  <c:v>-0.55346893531304198</c:v>
                </c:pt>
                <c:pt idx="65">
                  <c:v>-0.54719978651531798</c:v>
                </c:pt>
                <c:pt idx="66">
                  <c:v>-0.55346893531304198</c:v>
                </c:pt>
                <c:pt idx="67">
                  <c:v>-0.55346893531304198</c:v>
                </c:pt>
                <c:pt idx="68">
                  <c:v>-0.55346893531304198</c:v>
                </c:pt>
                <c:pt idx="69">
                  <c:v>-0.55346893531304198</c:v>
                </c:pt>
                <c:pt idx="70">
                  <c:v>-0.54719978651531798</c:v>
                </c:pt>
                <c:pt idx="71">
                  <c:v>-0.55346893531304198</c:v>
                </c:pt>
                <c:pt idx="72">
                  <c:v>-0.55346893531304198</c:v>
                </c:pt>
                <c:pt idx="73">
                  <c:v>-0.55346893531304198</c:v>
                </c:pt>
                <c:pt idx="74">
                  <c:v>-0.55346893531304198</c:v>
                </c:pt>
                <c:pt idx="75">
                  <c:v>-0.55346893531304198</c:v>
                </c:pt>
                <c:pt idx="76">
                  <c:v>-0.54716524816068002</c:v>
                </c:pt>
                <c:pt idx="77">
                  <c:v>-0.54719978651531798</c:v>
                </c:pt>
                <c:pt idx="78">
                  <c:v>-0.55572267416203902</c:v>
                </c:pt>
                <c:pt idx="79">
                  <c:v>-0.54719978651531798</c:v>
                </c:pt>
                <c:pt idx="80">
                  <c:v>-0.55346893531304198</c:v>
                </c:pt>
                <c:pt idx="81">
                  <c:v>-0.54716524816068002</c:v>
                </c:pt>
                <c:pt idx="82">
                  <c:v>-0.55346893531304198</c:v>
                </c:pt>
                <c:pt idx="83">
                  <c:v>-0.55346893531304198</c:v>
                </c:pt>
                <c:pt idx="84">
                  <c:v>-0.55346893531304198</c:v>
                </c:pt>
                <c:pt idx="85">
                  <c:v>-0.55346893531304198</c:v>
                </c:pt>
                <c:pt idx="86">
                  <c:v>-0.54719978651531798</c:v>
                </c:pt>
                <c:pt idx="87">
                  <c:v>-0.54716524816068002</c:v>
                </c:pt>
                <c:pt idx="88">
                  <c:v>-0.55346893531304198</c:v>
                </c:pt>
                <c:pt idx="89">
                  <c:v>-0.55346893531304198</c:v>
                </c:pt>
                <c:pt idx="90">
                  <c:v>-0.55346893531304198</c:v>
                </c:pt>
                <c:pt idx="91">
                  <c:v>-0.55346893531304198</c:v>
                </c:pt>
                <c:pt idx="92">
                  <c:v>-0.54128243676890897</c:v>
                </c:pt>
                <c:pt idx="93">
                  <c:v>-0.55346893531304198</c:v>
                </c:pt>
                <c:pt idx="94">
                  <c:v>-0.54716524816068002</c:v>
                </c:pt>
                <c:pt idx="95">
                  <c:v>-0.55346893531304198</c:v>
                </c:pt>
                <c:pt idx="96">
                  <c:v>-0.55346893531304198</c:v>
                </c:pt>
                <c:pt idx="97">
                  <c:v>-0.54716524816068002</c:v>
                </c:pt>
                <c:pt idx="98">
                  <c:v>-0.54716524816068002</c:v>
                </c:pt>
                <c:pt idx="99">
                  <c:v>-0.54716524816068002</c:v>
                </c:pt>
                <c:pt idx="100">
                  <c:v>-0.54128243676890897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0.30782608416155499</c:v>
                </c:pt>
                <c:pt idx="2">
                  <c:v>0.32186583942277502</c:v>
                </c:pt>
                <c:pt idx="3">
                  <c:v>0.32186583942277502</c:v>
                </c:pt>
                <c:pt idx="4">
                  <c:v>0.32186583942277502</c:v>
                </c:pt>
                <c:pt idx="5">
                  <c:v>0.30782608416155499</c:v>
                </c:pt>
                <c:pt idx="6">
                  <c:v>0.32186583942277502</c:v>
                </c:pt>
                <c:pt idx="7">
                  <c:v>0.32186583942277502</c:v>
                </c:pt>
                <c:pt idx="8">
                  <c:v>0.32186583942277502</c:v>
                </c:pt>
                <c:pt idx="9">
                  <c:v>0.32186583942277502</c:v>
                </c:pt>
                <c:pt idx="10">
                  <c:v>0.308351129732782</c:v>
                </c:pt>
                <c:pt idx="11">
                  <c:v>0.32186583942277502</c:v>
                </c:pt>
                <c:pt idx="12">
                  <c:v>0.308351129732782</c:v>
                </c:pt>
                <c:pt idx="13">
                  <c:v>0.308351129732782</c:v>
                </c:pt>
                <c:pt idx="14">
                  <c:v>0.308351129732782</c:v>
                </c:pt>
                <c:pt idx="15">
                  <c:v>0.32186583942277502</c:v>
                </c:pt>
                <c:pt idx="16">
                  <c:v>0.32186583942277502</c:v>
                </c:pt>
                <c:pt idx="17">
                  <c:v>0.308351129732782</c:v>
                </c:pt>
                <c:pt idx="18">
                  <c:v>0.308351129732782</c:v>
                </c:pt>
                <c:pt idx="19">
                  <c:v>0.32186583942277502</c:v>
                </c:pt>
                <c:pt idx="20">
                  <c:v>0.32186583942277502</c:v>
                </c:pt>
                <c:pt idx="21">
                  <c:v>0.32186583942277502</c:v>
                </c:pt>
                <c:pt idx="22">
                  <c:v>0.308351129732782</c:v>
                </c:pt>
                <c:pt idx="23">
                  <c:v>0.308351129732782</c:v>
                </c:pt>
                <c:pt idx="24">
                  <c:v>0.32186583942277502</c:v>
                </c:pt>
                <c:pt idx="25">
                  <c:v>0.32186583942277502</c:v>
                </c:pt>
                <c:pt idx="26">
                  <c:v>0.32186583942277502</c:v>
                </c:pt>
                <c:pt idx="27">
                  <c:v>0.32186583942277502</c:v>
                </c:pt>
                <c:pt idx="28">
                  <c:v>0.32186583942277502</c:v>
                </c:pt>
                <c:pt idx="29">
                  <c:v>0.308351129732782</c:v>
                </c:pt>
                <c:pt idx="30">
                  <c:v>0.32186583942277502</c:v>
                </c:pt>
                <c:pt idx="31">
                  <c:v>0.30782608416155499</c:v>
                </c:pt>
                <c:pt idx="32">
                  <c:v>0.32186583942277502</c:v>
                </c:pt>
                <c:pt idx="33">
                  <c:v>0.32186583942277502</c:v>
                </c:pt>
                <c:pt idx="34">
                  <c:v>0.32693394071398801</c:v>
                </c:pt>
                <c:pt idx="35">
                  <c:v>0.32186583942277502</c:v>
                </c:pt>
                <c:pt idx="36">
                  <c:v>0.308351129732782</c:v>
                </c:pt>
                <c:pt idx="37">
                  <c:v>0.32186583942277502</c:v>
                </c:pt>
                <c:pt idx="38">
                  <c:v>0.30782608416155499</c:v>
                </c:pt>
                <c:pt idx="39">
                  <c:v>0.308351129732782</c:v>
                </c:pt>
                <c:pt idx="40">
                  <c:v>0.32186583942277502</c:v>
                </c:pt>
                <c:pt idx="41">
                  <c:v>0.32186583942277502</c:v>
                </c:pt>
                <c:pt idx="42">
                  <c:v>0.32186583942277502</c:v>
                </c:pt>
                <c:pt idx="43">
                  <c:v>0.30782608416155499</c:v>
                </c:pt>
                <c:pt idx="44">
                  <c:v>0.30782608416155499</c:v>
                </c:pt>
                <c:pt idx="45">
                  <c:v>0.32186583942277502</c:v>
                </c:pt>
                <c:pt idx="46">
                  <c:v>0.30782608416155499</c:v>
                </c:pt>
                <c:pt idx="47">
                  <c:v>0.32186583942277502</c:v>
                </c:pt>
                <c:pt idx="48">
                  <c:v>0.30782608416155499</c:v>
                </c:pt>
                <c:pt idx="49">
                  <c:v>0.32186583942277502</c:v>
                </c:pt>
                <c:pt idx="50">
                  <c:v>0.32186583942277502</c:v>
                </c:pt>
                <c:pt idx="51">
                  <c:v>0.32186583942277502</c:v>
                </c:pt>
                <c:pt idx="52">
                  <c:v>0.32186583942277502</c:v>
                </c:pt>
                <c:pt idx="53">
                  <c:v>0.32186583942277502</c:v>
                </c:pt>
                <c:pt idx="54">
                  <c:v>0.30782608416155499</c:v>
                </c:pt>
                <c:pt idx="55">
                  <c:v>0.32186583942277502</c:v>
                </c:pt>
                <c:pt idx="56">
                  <c:v>0.30782608416155499</c:v>
                </c:pt>
                <c:pt idx="57">
                  <c:v>0.32186583942277502</c:v>
                </c:pt>
                <c:pt idx="58">
                  <c:v>0.32186583942277502</c:v>
                </c:pt>
                <c:pt idx="59">
                  <c:v>0.32186583942277502</c:v>
                </c:pt>
                <c:pt idx="60">
                  <c:v>0.32186583942277502</c:v>
                </c:pt>
                <c:pt idx="61">
                  <c:v>0.30782608416155499</c:v>
                </c:pt>
                <c:pt idx="62">
                  <c:v>0.32186583942277502</c:v>
                </c:pt>
                <c:pt idx="63">
                  <c:v>0.32186583942277502</c:v>
                </c:pt>
                <c:pt idx="64">
                  <c:v>0.30782608416155499</c:v>
                </c:pt>
                <c:pt idx="65">
                  <c:v>0.319126262984052</c:v>
                </c:pt>
                <c:pt idx="66">
                  <c:v>0.32186583942277502</c:v>
                </c:pt>
                <c:pt idx="67">
                  <c:v>0.32186583942277502</c:v>
                </c:pt>
                <c:pt idx="68">
                  <c:v>0.30782608416155499</c:v>
                </c:pt>
                <c:pt idx="69">
                  <c:v>0.30782608416155499</c:v>
                </c:pt>
                <c:pt idx="70">
                  <c:v>0.32186583942277502</c:v>
                </c:pt>
                <c:pt idx="71">
                  <c:v>0.308351129732782</c:v>
                </c:pt>
                <c:pt idx="72">
                  <c:v>0.32186583942277502</c:v>
                </c:pt>
                <c:pt idx="73">
                  <c:v>0.30782608416155499</c:v>
                </c:pt>
                <c:pt idx="74">
                  <c:v>0.32582680653771301</c:v>
                </c:pt>
                <c:pt idx="75">
                  <c:v>0.30782608416155499</c:v>
                </c:pt>
                <c:pt idx="76">
                  <c:v>0.30782608416155499</c:v>
                </c:pt>
                <c:pt idx="77">
                  <c:v>0.32186583942277502</c:v>
                </c:pt>
                <c:pt idx="78">
                  <c:v>0.32186583942277502</c:v>
                </c:pt>
                <c:pt idx="79">
                  <c:v>0.32186583942277502</c:v>
                </c:pt>
                <c:pt idx="80">
                  <c:v>0.32186583942277502</c:v>
                </c:pt>
                <c:pt idx="81">
                  <c:v>0.32186583942277502</c:v>
                </c:pt>
                <c:pt idx="82">
                  <c:v>0.308351129732782</c:v>
                </c:pt>
                <c:pt idx="83">
                  <c:v>0.32186583942277502</c:v>
                </c:pt>
                <c:pt idx="84">
                  <c:v>0.32186583942277502</c:v>
                </c:pt>
                <c:pt idx="85">
                  <c:v>0.32186583942277502</c:v>
                </c:pt>
                <c:pt idx="86">
                  <c:v>0.308351129732782</c:v>
                </c:pt>
                <c:pt idx="87">
                  <c:v>0.32186583942277502</c:v>
                </c:pt>
                <c:pt idx="88">
                  <c:v>0.32186583942277502</c:v>
                </c:pt>
                <c:pt idx="89">
                  <c:v>0.32186583942277502</c:v>
                </c:pt>
                <c:pt idx="90">
                  <c:v>0.32186583942277502</c:v>
                </c:pt>
                <c:pt idx="91">
                  <c:v>0.32186583942277502</c:v>
                </c:pt>
                <c:pt idx="92">
                  <c:v>0.30782608416155499</c:v>
                </c:pt>
                <c:pt idx="93">
                  <c:v>0.32186583942277502</c:v>
                </c:pt>
                <c:pt idx="94">
                  <c:v>0.32186583942277502</c:v>
                </c:pt>
                <c:pt idx="95">
                  <c:v>0.308351129732782</c:v>
                </c:pt>
                <c:pt idx="96">
                  <c:v>0.32186583942277502</c:v>
                </c:pt>
                <c:pt idx="97">
                  <c:v>0.308351129732782</c:v>
                </c:pt>
                <c:pt idx="98">
                  <c:v>0.30782608416155499</c:v>
                </c:pt>
                <c:pt idx="99">
                  <c:v>0.30782608416155499</c:v>
                </c:pt>
                <c:pt idx="100">
                  <c:v>0.32186583942277502</c:v>
                </c:pt>
              </c:numCache>
            </c:numRef>
          </c:xVal>
          <c:yVal>
            <c:numRef>
              <c:f>Experts_14_Feat_10_Can_Eu!$A$191:$CW$191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-0.53380621994470101</c:v>
                </c:pt>
                <c:pt idx="2">
                  <c:v>-0.55025405838613695</c:v>
                </c:pt>
                <c:pt idx="3">
                  <c:v>-0.55025405838613695</c:v>
                </c:pt>
                <c:pt idx="4">
                  <c:v>-0.55025405838613695</c:v>
                </c:pt>
                <c:pt idx="5">
                  <c:v>-0.53380621994470101</c:v>
                </c:pt>
                <c:pt idx="6">
                  <c:v>-0.55025405838613695</c:v>
                </c:pt>
                <c:pt idx="7">
                  <c:v>-0.55025405838613695</c:v>
                </c:pt>
                <c:pt idx="8">
                  <c:v>-0.55025405838613695</c:v>
                </c:pt>
                <c:pt idx="9">
                  <c:v>-0.55025405838613695</c:v>
                </c:pt>
                <c:pt idx="10">
                  <c:v>-0.53914516614329799</c:v>
                </c:pt>
                <c:pt idx="11">
                  <c:v>-0.55025405838613695</c:v>
                </c:pt>
                <c:pt idx="12">
                  <c:v>-0.53914516614329799</c:v>
                </c:pt>
                <c:pt idx="13">
                  <c:v>-0.53914516614329799</c:v>
                </c:pt>
                <c:pt idx="14">
                  <c:v>-0.53914516614329799</c:v>
                </c:pt>
                <c:pt idx="15">
                  <c:v>-0.55025405838613695</c:v>
                </c:pt>
                <c:pt idx="16">
                  <c:v>-0.55025405838613695</c:v>
                </c:pt>
                <c:pt idx="17">
                  <c:v>-0.53914516614329799</c:v>
                </c:pt>
                <c:pt idx="18">
                  <c:v>-0.53914516614329799</c:v>
                </c:pt>
                <c:pt idx="19">
                  <c:v>-0.55025405838613695</c:v>
                </c:pt>
                <c:pt idx="20">
                  <c:v>-0.55025405838613695</c:v>
                </c:pt>
                <c:pt idx="21">
                  <c:v>-0.55025405838613695</c:v>
                </c:pt>
                <c:pt idx="22">
                  <c:v>-0.53914516614329799</c:v>
                </c:pt>
                <c:pt idx="23">
                  <c:v>-0.53914516614329799</c:v>
                </c:pt>
                <c:pt idx="24">
                  <c:v>-0.55025405838613695</c:v>
                </c:pt>
                <c:pt idx="25">
                  <c:v>-0.55025405838613695</c:v>
                </c:pt>
                <c:pt idx="26">
                  <c:v>-0.55025405838613695</c:v>
                </c:pt>
                <c:pt idx="27">
                  <c:v>-0.55025405838613695</c:v>
                </c:pt>
                <c:pt idx="28">
                  <c:v>-0.55025405838613695</c:v>
                </c:pt>
                <c:pt idx="29">
                  <c:v>-0.53914516614329799</c:v>
                </c:pt>
                <c:pt idx="30">
                  <c:v>-0.55025405838613695</c:v>
                </c:pt>
                <c:pt idx="31">
                  <c:v>-0.53380621994470101</c:v>
                </c:pt>
                <c:pt idx="32">
                  <c:v>-0.55025405838613695</c:v>
                </c:pt>
                <c:pt idx="33">
                  <c:v>-0.55025405838613695</c:v>
                </c:pt>
                <c:pt idx="34">
                  <c:v>-0.55345232676681699</c:v>
                </c:pt>
                <c:pt idx="35">
                  <c:v>-0.55025405838613695</c:v>
                </c:pt>
                <c:pt idx="36">
                  <c:v>-0.53914516614329799</c:v>
                </c:pt>
                <c:pt idx="37">
                  <c:v>-0.55025405838613695</c:v>
                </c:pt>
                <c:pt idx="38">
                  <c:v>-0.53380621994470101</c:v>
                </c:pt>
                <c:pt idx="39">
                  <c:v>-0.53914516614329799</c:v>
                </c:pt>
                <c:pt idx="40">
                  <c:v>-0.55025405838613695</c:v>
                </c:pt>
                <c:pt idx="41">
                  <c:v>-0.55025405838613695</c:v>
                </c:pt>
                <c:pt idx="42">
                  <c:v>-0.55025405838613695</c:v>
                </c:pt>
                <c:pt idx="43">
                  <c:v>-0.53380621994470101</c:v>
                </c:pt>
                <c:pt idx="44">
                  <c:v>-0.53380621994470101</c:v>
                </c:pt>
                <c:pt idx="45">
                  <c:v>-0.55025405838613695</c:v>
                </c:pt>
                <c:pt idx="46">
                  <c:v>-0.53380621994470101</c:v>
                </c:pt>
                <c:pt idx="47">
                  <c:v>-0.55025405838613695</c:v>
                </c:pt>
                <c:pt idx="48">
                  <c:v>-0.53380621994470101</c:v>
                </c:pt>
                <c:pt idx="49">
                  <c:v>-0.55025405838613695</c:v>
                </c:pt>
                <c:pt idx="50">
                  <c:v>-0.55025405838613695</c:v>
                </c:pt>
                <c:pt idx="51">
                  <c:v>-0.55025405838613695</c:v>
                </c:pt>
                <c:pt idx="52">
                  <c:v>-0.55025405838613695</c:v>
                </c:pt>
                <c:pt idx="53">
                  <c:v>-0.55025405838613695</c:v>
                </c:pt>
                <c:pt idx="54">
                  <c:v>-0.53380621994470101</c:v>
                </c:pt>
                <c:pt idx="55">
                  <c:v>-0.55025405838613695</c:v>
                </c:pt>
                <c:pt idx="56">
                  <c:v>-0.53380621994470101</c:v>
                </c:pt>
                <c:pt idx="57">
                  <c:v>-0.55025405838613695</c:v>
                </c:pt>
                <c:pt idx="58">
                  <c:v>-0.55025405838613695</c:v>
                </c:pt>
                <c:pt idx="59">
                  <c:v>-0.55025405838613695</c:v>
                </c:pt>
                <c:pt idx="60">
                  <c:v>-0.55025405838613695</c:v>
                </c:pt>
                <c:pt idx="61">
                  <c:v>-0.53380621994470101</c:v>
                </c:pt>
                <c:pt idx="62">
                  <c:v>-0.55025405838613695</c:v>
                </c:pt>
                <c:pt idx="63">
                  <c:v>-0.55025405838613695</c:v>
                </c:pt>
                <c:pt idx="64">
                  <c:v>-0.53380621994470101</c:v>
                </c:pt>
                <c:pt idx="65">
                  <c:v>-0.54613008059054002</c:v>
                </c:pt>
                <c:pt idx="66">
                  <c:v>-0.55025405838613695</c:v>
                </c:pt>
                <c:pt idx="67">
                  <c:v>-0.55025405838613695</c:v>
                </c:pt>
                <c:pt idx="68">
                  <c:v>-0.53380621994470101</c:v>
                </c:pt>
                <c:pt idx="69">
                  <c:v>-0.53380621994470101</c:v>
                </c:pt>
                <c:pt idx="70">
                  <c:v>-0.55025405838613695</c:v>
                </c:pt>
                <c:pt idx="71">
                  <c:v>-0.53914516614329799</c:v>
                </c:pt>
                <c:pt idx="72">
                  <c:v>-0.55025405838613695</c:v>
                </c:pt>
                <c:pt idx="73">
                  <c:v>-0.53380621994470101</c:v>
                </c:pt>
                <c:pt idx="74">
                  <c:v>-0.55188806033960502</c:v>
                </c:pt>
                <c:pt idx="75">
                  <c:v>-0.53380621994470101</c:v>
                </c:pt>
                <c:pt idx="76">
                  <c:v>-0.53380621994470101</c:v>
                </c:pt>
                <c:pt idx="77">
                  <c:v>-0.55025405838613695</c:v>
                </c:pt>
                <c:pt idx="78">
                  <c:v>-0.55025405838613695</c:v>
                </c:pt>
                <c:pt idx="79">
                  <c:v>-0.55025405838613695</c:v>
                </c:pt>
                <c:pt idx="80">
                  <c:v>-0.55025405838613695</c:v>
                </c:pt>
                <c:pt idx="81">
                  <c:v>-0.55025405838613695</c:v>
                </c:pt>
                <c:pt idx="82">
                  <c:v>-0.53914516614329799</c:v>
                </c:pt>
                <c:pt idx="83">
                  <c:v>-0.55025405838613695</c:v>
                </c:pt>
                <c:pt idx="84">
                  <c:v>-0.55025405838613695</c:v>
                </c:pt>
                <c:pt idx="85">
                  <c:v>-0.55025405838613695</c:v>
                </c:pt>
                <c:pt idx="86">
                  <c:v>-0.53914516614329799</c:v>
                </c:pt>
                <c:pt idx="87">
                  <c:v>-0.55025405838613695</c:v>
                </c:pt>
                <c:pt idx="88">
                  <c:v>-0.55025405838613695</c:v>
                </c:pt>
                <c:pt idx="89">
                  <c:v>-0.55025405838613695</c:v>
                </c:pt>
                <c:pt idx="90">
                  <c:v>-0.55025405838613695</c:v>
                </c:pt>
                <c:pt idx="91">
                  <c:v>-0.55025405838613695</c:v>
                </c:pt>
                <c:pt idx="92">
                  <c:v>-0.53380621994470101</c:v>
                </c:pt>
                <c:pt idx="93">
                  <c:v>-0.55025405838613695</c:v>
                </c:pt>
                <c:pt idx="94">
                  <c:v>-0.55025405838613695</c:v>
                </c:pt>
                <c:pt idx="95">
                  <c:v>-0.53914516614329799</c:v>
                </c:pt>
                <c:pt idx="96">
                  <c:v>-0.55025405838613695</c:v>
                </c:pt>
                <c:pt idx="97">
                  <c:v>-0.53914516614329799</c:v>
                </c:pt>
                <c:pt idx="98">
                  <c:v>-0.53380621994470101</c:v>
                </c:pt>
                <c:pt idx="99">
                  <c:v>-0.53380621994470101</c:v>
                </c:pt>
                <c:pt idx="100">
                  <c:v>-0.55025405838613695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0.15533964828480301</c:v>
                </c:pt>
                <c:pt idx="2">
                  <c:v>0.154854626718743</c:v>
                </c:pt>
                <c:pt idx="3">
                  <c:v>0.15436427107881801</c:v>
                </c:pt>
                <c:pt idx="4">
                  <c:v>0.15626771810425699</c:v>
                </c:pt>
                <c:pt idx="5">
                  <c:v>0.15425356081389099</c:v>
                </c:pt>
                <c:pt idx="6">
                  <c:v>0.154697069215815</c:v>
                </c:pt>
                <c:pt idx="7">
                  <c:v>0.154107036257397</c:v>
                </c:pt>
                <c:pt idx="8">
                  <c:v>0.15590150389047799</c:v>
                </c:pt>
                <c:pt idx="9">
                  <c:v>0.15451719181711199</c:v>
                </c:pt>
                <c:pt idx="10">
                  <c:v>0.15490855798542899</c:v>
                </c:pt>
                <c:pt idx="11">
                  <c:v>0.15468808720694199</c:v>
                </c:pt>
                <c:pt idx="12">
                  <c:v>0.15518381895609501</c:v>
                </c:pt>
                <c:pt idx="13">
                  <c:v>0.154201517329976</c:v>
                </c:pt>
                <c:pt idx="14">
                  <c:v>0.15434571614487899</c:v>
                </c:pt>
              </c:numCache>
            </c:numRef>
          </c:xVal>
          <c:yVal>
            <c:numRef>
              <c:f>'Experts_14_Feat_10_Eu_Eu '!$23:$23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-0.55121785887526198</c:v>
                </c:pt>
                <c:pt idx="2">
                  <c:v>-0.54621195434561198</c:v>
                </c:pt>
                <c:pt idx="3">
                  <c:v>-0.53610433214259101</c:v>
                </c:pt>
                <c:pt idx="4">
                  <c:v>-0.55663891168153701</c:v>
                </c:pt>
                <c:pt idx="5">
                  <c:v>-0.52838060854056101</c:v>
                </c:pt>
                <c:pt idx="6">
                  <c:v>-0.54012840870057999</c:v>
                </c:pt>
                <c:pt idx="7">
                  <c:v>-0.51753790778100295</c:v>
                </c:pt>
                <c:pt idx="8">
                  <c:v>-0.55144340310704398</c:v>
                </c:pt>
                <c:pt idx="9">
                  <c:v>-0.53893742540744605</c:v>
                </c:pt>
                <c:pt idx="10">
                  <c:v>-0.547409097378458</c:v>
                </c:pt>
                <c:pt idx="11">
                  <c:v>-0.53918829918463895</c:v>
                </c:pt>
                <c:pt idx="12">
                  <c:v>-0.547763207247427</c:v>
                </c:pt>
                <c:pt idx="13">
                  <c:v>-0.52676351174368796</c:v>
                </c:pt>
                <c:pt idx="14">
                  <c:v>-0.52865490327709896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0.16454702024738499</c:v>
                </c:pt>
                <c:pt idx="2">
                  <c:v>0.16272562184206099</c:v>
                </c:pt>
                <c:pt idx="3">
                  <c:v>0.163062379261179</c:v>
                </c:pt>
                <c:pt idx="4">
                  <c:v>0.16199816237466999</c:v>
                </c:pt>
              </c:numCache>
            </c:numRef>
          </c:xVal>
          <c:yVal>
            <c:numRef>
              <c:f>'Experts_14_Feat_10_Eu_Eu '!$15:$15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-0.49435647066388699</c:v>
                </c:pt>
                <c:pt idx="2">
                  <c:v>-0.48448065877627</c:v>
                </c:pt>
                <c:pt idx="3">
                  <c:v>-0.49101361402846699</c:v>
                </c:pt>
                <c:pt idx="4">
                  <c:v>-0.483401422669546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0.164225730111448</c:v>
                </c:pt>
                <c:pt idx="2">
                  <c:v>0.16596496479579101</c:v>
                </c:pt>
                <c:pt idx="3">
                  <c:v>0.161928300890194</c:v>
                </c:pt>
                <c:pt idx="4">
                  <c:v>0.16464470958424501</c:v>
                </c:pt>
              </c:numCache>
            </c:numRef>
          </c:xVal>
          <c:yVal>
            <c:numRef>
              <c:f>'Experts_14_Feat_10_Eu_Eu '!$7:$7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-0.485390823417711</c:v>
                </c:pt>
                <c:pt idx="2">
                  <c:v>-0.48898160489336401</c:v>
                </c:pt>
                <c:pt idx="3">
                  <c:v>-0.48493706566908801</c:v>
                </c:pt>
                <c:pt idx="4">
                  <c:v>-0.48843257498640502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0.15584158139753801</c:v>
                </c:pt>
                <c:pt idx="2">
                  <c:v>0.15589864555925501</c:v>
                </c:pt>
                <c:pt idx="3">
                  <c:v>0.15858328100104699</c:v>
                </c:pt>
                <c:pt idx="4">
                  <c:v>0.15698201689945801</c:v>
                </c:pt>
                <c:pt idx="5">
                  <c:v>0.15559777907992101</c:v>
                </c:pt>
                <c:pt idx="6">
                  <c:v>0.15693357722999099</c:v>
                </c:pt>
                <c:pt idx="7">
                  <c:v>0.15768000193248799</c:v>
                </c:pt>
                <c:pt idx="8">
                  <c:v>0.155723230945086</c:v>
                </c:pt>
                <c:pt idx="9">
                  <c:v>0.15529692038640799</c:v>
                </c:pt>
                <c:pt idx="10">
                  <c:v>0.15916004027521999</c:v>
                </c:pt>
                <c:pt idx="11">
                  <c:v>0.156532904342679</c:v>
                </c:pt>
                <c:pt idx="12">
                  <c:v>0.156140916170526</c:v>
                </c:pt>
              </c:numCache>
            </c:numRef>
          </c:xVal>
          <c:yVal>
            <c:numRef>
              <c:f>'Experts_14_Feat_10_Eu_Eu '!$21:$21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-0.52167577147518696</c:v>
                </c:pt>
                <c:pt idx="2">
                  <c:v>-0.52251198474248395</c:v>
                </c:pt>
                <c:pt idx="3">
                  <c:v>-0.53836619853919399</c:v>
                </c:pt>
                <c:pt idx="4">
                  <c:v>-0.53698216332273996</c:v>
                </c:pt>
                <c:pt idx="5">
                  <c:v>-0.50143325920839199</c:v>
                </c:pt>
                <c:pt idx="6">
                  <c:v>-0.534261515524034</c:v>
                </c:pt>
                <c:pt idx="7">
                  <c:v>-0.53818968387327604</c:v>
                </c:pt>
                <c:pt idx="8">
                  <c:v>-0.51770833730638899</c:v>
                </c:pt>
                <c:pt idx="9">
                  <c:v>-0.49983798692208897</c:v>
                </c:pt>
                <c:pt idx="10">
                  <c:v>-0.55017930957285199</c:v>
                </c:pt>
                <c:pt idx="11">
                  <c:v>-0.533750517414739</c:v>
                </c:pt>
                <c:pt idx="12">
                  <c:v>-0.52594276556441399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0.25772860081756299</c:v>
                </c:pt>
                <c:pt idx="2">
                  <c:v>0.25423523472083198</c:v>
                </c:pt>
                <c:pt idx="3">
                  <c:v>0.26655774563909901</c:v>
                </c:pt>
                <c:pt idx="4">
                  <c:v>0.25503653242541902</c:v>
                </c:pt>
                <c:pt idx="5">
                  <c:v>0.25833877594428301</c:v>
                </c:pt>
                <c:pt idx="6">
                  <c:v>0.26655774563909901</c:v>
                </c:pt>
                <c:pt idx="7">
                  <c:v>0.25833877594428301</c:v>
                </c:pt>
                <c:pt idx="8">
                  <c:v>0.258548750299603</c:v>
                </c:pt>
                <c:pt idx="9">
                  <c:v>0.26655774563909901</c:v>
                </c:pt>
                <c:pt idx="10">
                  <c:v>0.26655774563909901</c:v>
                </c:pt>
                <c:pt idx="11">
                  <c:v>0.25833877594428301</c:v>
                </c:pt>
                <c:pt idx="12">
                  <c:v>0.26655774563909901</c:v>
                </c:pt>
                <c:pt idx="13">
                  <c:v>0.25423523472083198</c:v>
                </c:pt>
                <c:pt idx="14">
                  <c:v>0.26655774563909901</c:v>
                </c:pt>
                <c:pt idx="15">
                  <c:v>0.26655774563909901</c:v>
                </c:pt>
                <c:pt idx="16">
                  <c:v>0.25991194597765599</c:v>
                </c:pt>
                <c:pt idx="17">
                  <c:v>0.25833877594428301</c:v>
                </c:pt>
                <c:pt idx="18">
                  <c:v>0.25423523472083198</c:v>
                </c:pt>
                <c:pt idx="19">
                  <c:v>0.26655774563909901</c:v>
                </c:pt>
                <c:pt idx="20">
                  <c:v>0.26382578401212098</c:v>
                </c:pt>
                <c:pt idx="21">
                  <c:v>0.25503653242541902</c:v>
                </c:pt>
                <c:pt idx="22">
                  <c:v>0.258548750299603</c:v>
                </c:pt>
                <c:pt idx="23">
                  <c:v>0.26382578401212098</c:v>
                </c:pt>
                <c:pt idx="24">
                  <c:v>0.258548750299603</c:v>
                </c:pt>
                <c:pt idx="25">
                  <c:v>0.25833877594428301</c:v>
                </c:pt>
                <c:pt idx="26">
                  <c:v>0.26382578401212098</c:v>
                </c:pt>
                <c:pt idx="27">
                  <c:v>0.26655774563909901</c:v>
                </c:pt>
                <c:pt idx="28">
                  <c:v>0.26382578401212098</c:v>
                </c:pt>
                <c:pt idx="29">
                  <c:v>0.26277624009970302</c:v>
                </c:pt>
                <c:pt idx="30">
                  <c:v>0.26382578401212098</c:v>
                </c:pt>
                <c:pt idx="31">
                  <c:v>0.26655774563909901</c:v>
                </c:pt>
                <c:pt idx="32">
                  <c:v>0.26382578401212098</c:v>
                </c:pt>
                <c:pt idx="33">
                  <c:v>0.25423523472083198</c:v>
                </c:pt>
                <c:pt idx="34">
                  <c:v>0.25423523472083198</c:v>
                </c:pt>
                <c:pt idx="35">
                  <c:v>0.26655774563909901</c:v>
                </c:pt>
                <c:pt idx="36">
                  <c:v>0.26277624009970302</c:v>
                </c:pt>
                <c:pt idx="37">
                  <c:v>0.258548750299603</c:v>
                </c:pt>
                <c:pt idx="38">
                  <c:v>0.25935004800418998</c:v>
                </c:pt>
                <c:pt idx="39">
                  <c:v>0.257751533485855</c:v>
                </c:pt>
                <c:pt idx="40">
                  <c:v>0.258548750299603</c:v>
                </c:pt>
                <c:pt idx="41">
                  <c:v>0.26655774563909901</c:v>
                </c:pt>
                <c:pt idx="42">
                  <c:v>0.25423523472083198</c:v>
                </c:pt>
                <c:pt idx="43">
                  <c:v>0.25991194597765599</c:v>
                </c:pt>
                <c:pt idx="44">
                  <c:v>0.26277624009970302</c:v>
                </c:pt>
                <c:pt idx="45">
                  <c:v>0.25991194597765599</c:v>
                </c:pt>
                <c:pt idx="46">
                  <c:v>0.258548750299603</c:v>
                </c:pt>
                <c:pt idx="47">
                  <c:v>0.26655774563909901</c:v>
                </c:pt>
                <c:pt idx="48">
                  <c:v>0.25833877594428301</c:v>
                </c:pt>
                <c:pt idx="49">
                  <c:v>0.25833877594428301</c:v>
                </c:pt>
                <c:pt idx="50">
                  <c:v>0.26655774563909901</c:v>
                </c:pt>
                <c:pt idx="51">
                  <c:v>0.258548750299603</c:v>
                </c:pt>
                <c:pt idx="52">
                  <c:v>0.25833877594428301</c:v>
                </c:pt>
                <c:pt idx="53">
                  <c:v>0.26382578401212098</c:v>
                </c:pt>
                <c:pt idx="54">
                  <c:v>0.25833877594428301</c:v>
                </c:pt>
                <c:pt idx="55">
                  <c:v>0.26655774563909901</c:v>
                </c:pt>
                <c:pt idx="56">
                  <c:v>0.25833877594428301</c:v>
                </c:pt>
                <c:pt idx="57">
                  <c:v>0.26655774563909901</c:v>
                </c:pt>
                <c:pt idx="58">
                  <c:v>0.25833877594428301</c:v>
                </c:pt>
                <c:pt idx="59">
                  <c:v>0.26880268632450399</c:v>
                </c:pt>
                <c:pt idx="60">
                  <c:v>0.25716670284409698</c:v>
                </c:pt>
                <c:pt idx="61">
                  <c:v>0.258548750299603</c:v>
                </c:pt>
                <c:pt idx="62">
                  <c:v>0.26277624009970302</c:v>
                </c:pt>
                <c:pt idx="63">
                  <c:v>0.25503653242541902</c:v>
                </c:pt>
                <c:pt idx="64">
                  <c:v>0.26277624009970302</c:v>
                </c:pt>
                <c:pt idx="65">
                  <c:v>0.25716670284409698</c:v>
                </c:pt>
                <c:pt idx="66">
                  <c:v>0.25423523472083198</c:v>
                </c:pt>
                <c:pt idx="67">
                  <c:v>0.258548750299603</c:v>
                </c:pt>
                <c:pt idx="68">
                  <c:v>0.26382578401212098</c:v>
                </c:pt>
                <c:pt idx="69">
                  <c:v>0.25833877594428301</c:v>
                </c:pt>
                <c:pt idx="70">
                  <c:v>0.257751533485855</c:v>
                </c:pt>
                <c:pt idx="71">
                  <c:v>0.26382578401212098</c:v>
                </c:pt>
                <c:pt idx="72">
                  <c:v>0.26655774563909901</c:v>
                </c:pt>
                <c:pt idx="73">
                  <c:v>0.26655774563909901</c:v>
                </c:pt>
                <c:pt idx="74">
                  <c:v>0.26382578401212098</c:v>
                </c:pt>
                <c:pt idx="75">
                  <c:v>0.26382578401212098</c:v>
                </c:pt>
                <c:pt idx="76">
                  <c:v>0.26655774563909901</c:v>
                </c:pt>
                <c:pt idx="77">
                  <c:v>0.26382578401212098</c:v>
                </c:pt>
                <c:pt idx="78">
                  <c:v>0.25991194597765599</c:v>
                </c:pt>
                <c:pt idx="79">
                  <c:v>0.257751533485855</c:v>
                </c:pt>
                <c:pt idx="80">
                  <c:v>0.25503653242541902</c:v>
                </c:pt>
                <c:pt idx="81">
                  <c:v>0.25935004800418998</c:v>
                </c:pt>
                <c:pt idx="82">
                  <c:v>0.26655774563909901</c:v>
                </c:pt>
                <c:pt idx="83">
                  <c:v>0.26655774563909901</c:v>
                </c:pt>
                <c:pt idx="84">
                  <c:v>0.26382578401212098</c:v>
                </c:pt>
                <c:pt idx="85">
                  <c:v>0.25716670284409698</c:v>
                </c:pt>
                <c:pt idx="86">
                  <c:v>0.26655774563909901</c:v>
                </c:pt>
                <c:pt idx="87">
                  <c:v>0.257751533485855</c:v>
                </c:pt>
                <c:pt idx="88">
                  <c:v>0.26277624009970302</c:v>
                </c:pt>
                <c:pt idx="89">
                  <c:v>0.25833877594428301</c:v>
                </c:pt>
                <c:pt idx="90">
                  <c:v>0.26655774563909901</c:v>
                </c:pt>
                <c:pt idx="91">
                  <c:v>0.26655774563909901</c:v>
                </c:pt>
                <c:pt idx="92">
                  <c:v>0.25524686960883097</c:v>
                </c:pt>
                <c:pt idx="93">
                  <c:v>0.258548750299603</c:v>
                </c:pt>
                <c:pt idx="94">
                  <c:v>0.258548750299603</c:v>
                </c:pt>
                <c:pt idx="95">
                  <c:v>0.25287611993361903</c:v>
                </c:pt>
                <c:pt idx="96">
                  <c:v>0.26655774563909901</c:v>
                </c:pt>
                <c:pt idx="97">
                  <c:v>0.26655774563909901</c:v>
                </c:pt>
                <c:pt idx="98">
                  <c:v>0.258548750299603</c:v>
                </c:pt>
                <c:pt idx="99">
                  <c:v>0.25423523472083198</c:v>
                </c:pt>
                <c:pt idx="100">
                  <c:v>0.26655774563909901</c:v>
                </c:pt>
              </c:numCache>
            </c:numRef>
          </c:xVal>
          <c:yVal>
            <c:numRef>
              <c:f>Experts_14_Feat_10_BC_Eu!$47:$47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-0.53049726337408298</c:v>
                </c:pt>
                <c:pt idx="2">
                  <c:v>-0.524674389017037</c:v>
                </c:pt>
                <c:pt idx="3">
                  <c:v>-0.54539887667260301</c:v>
                </c:pt>
                <c:pt idx="4">
                  <c:v>-0.52549653847580702</c:v>
                </c:pt>
                <c:pt idx="5">
                  <c:v>-0.53517975423876396</c:v>
                </c:pt>
                <c:pt idx="6">
                  <c:v>-0.54539887667260301</c:v>
                </c:pt>
                <c:pt idx="7">
                  <c:v>-0.53517975423876396</c:v>
                </c:pt>
                <c:pt idx="8">
                  <c:v>-0.53594792884445397</c:v>
                </c:pt>
                <c:pt idx="9">
                  <c:v>-0.54539887667260301</c:v>
                </c:pt>
                <c:pt idx="10">
                  <c:v>-0.54539887667260301</c:v>
                </c:pt>
                <c:pt idx="11">
                  <c:v>-0.53517975423876396</c:v>
                </c:pt>
                <c:pt idx="12">
                  <c:v>-0.54539887667260301</c:v>
                </c:pt>
                <c:pt idx="13">
                  <c:v>-0.524674389017037</c:v>
                </c:pt>
                <c:pt idx="14">
                  <c:v>-0.54539887667260301</c:v>
                </c:pt>
                <c:pt idx="15">
                  <c:v>-0.54539887667260301</c:v>
                </c:pt>
                <c:pt idx="16">
                  <c:v>-0.54157749524983201</c:v>
                </c:pt>
                <c:pt idx="17">
                  <c:v>-0.53517975423876396</c:v>
                </c:pt>
                <c:pt idx="18">
                  <c:v>-0.524674389017037</c:v>
                </c:pt>
                <c:pt idx="19">
                  <c:v>-0.54539887667260301</c:v>
                </c:pt>
                <c:pt idx="20">
                  <c:v>-0.54466264766486405</c:v>
                </c:pt>
                <c:pt idx="21">
                  <c:v>-0.52549653847580702</c:v>
                </c:pt>
                <c:pt idx="22">
                  <c:v>-0.53594792884445397</c:v>
                </c:pt>
                <c:pt idx="23">
                  <c:v>-0.54466264766486405</c:v>
                </c:pt>
                <c:pt idx="24">
                  <c:v>-0.53594792884445397</c:v>
                </c:pt>
                <c:pt idx="25">
                  <c:v>-0.53517975423876396</c:v>
                </c:pt>
                <c:pt idx="26">
                  <c:v>-0.54466264766486405</c:v>
                </c:pt>
                <c:pt idx="27">
                  <c:v>-0.54539887667260301</c:v>
                </c:pt>
                <c:pt idx="28">
                  <c:v>-0.54466264766486405</c:v>
                </c:pt>
                <c:pt idx="29">
                  <c:v>-0.54261849131356799</c:v>
                </c:pt>
                <c:pt idx="30">
                  <c:v>-0.54466264766486405</c:v>
                </c:pt>
                <c:pt idx="31">
                  <c:v>-0.54539887667260301</c:v>
                </c:pt>
                <c:pt idx="32">
                  <c:v>-0.54466264766486405</c:v>
                </c:pt>
                <c:pt idx="33">
                  <c:v>-0.524674389017037</c:v>
                </c:pt>
                <c:pt idx="34">
                  <c:v>-0.524674389017037</c:v>
                </c:pt>
                <c:pt idx="35">
                  <c:v>-0.54539887667260301</c:v>
                </c:pt>
                <c:pt idx="36">
                  <c:v>-0.54261849131356799</c:v>
                </c:pt>
                <c:pt idx="37">
                  <c:v>-0.53594792884445397</c:v>
                </c:pt>
                <c:pt idx="38">
                  <c:v>-0.54092778843547895</c:v>
                </c:pt>
                <c:pt idx="39">
                  <c:v>-0.53206365887240104</c:v>
                </c:pt>
                <c:pt idx="40">
                  <c:v>-0.53594792884445397</c:v>
                </c:pt>
                <c:pt idx="41">
                  <c:v>-0.54539887667260301</c:v>
                </c:pt>
                <c:pt idx="42">
                  <c:v>-0.524674389017037</c:v>
                </c:pt>
                <c:pt idx="43">
                  <c:v>-0.54157749524983201</c:v>
                </c:pt>
                <c:pt idx="44">
                  <c:v>-0.54261849131356799</c:v>
                </c:pt>
                <c:pt idx="45">
                  <c:v>-0.54157749524983201</c:v>
                </c:pt>
                <c:pt idx="46">
                  <c:v>-0.53594792884445397</c:v>
                </c:pt>
                <c:pt idx="47">
                  <c:v>-0.54539887667260301</c:v>
                </c:pt>
                <c:pt idx="48">
                  <c:v>-0.53517975423876396</c:v>
                </c:pt>
                <c:pt idx="49">
                  <c:v>-0.53517975423876396</c:v>
                </c:pt>
                <c:pt idx="50">
                  <c:v>-0.54539887667260301</c:v>
                </c:pt>
                <c:pt idx="51">
                  <c:v>-0.53594792884445397</c:v>
                </c:pt>
                <c:pt idx="52">
                  <c:v>-0.53517975423876396</c:v>
                </c:pt>
                <c:pt idx="53">
                  <c:v>-0.54466264766486405</c:v>
                </c:pt>
                <c:pt idx="54">
                  <c:v>-0.53517975423876396</c:v>
                </c:pt>
                <c:pt idx="55">
                  <c:v>-0.54539887667260301</c:v>
                </c:pt>
                <c:pt idx="56">
                  <c:v>-0.53517975423876396</c:v>
                </c:pt>
                <c:pt idx="57">
                  <c:v>-0.54539887667260301</c:v>
                </c:pt>
                <c:pt idx="58">
                  <c:v>-0.53517975423876396</c:v>
                </c:pt>
                <c:pt idx="59">
                  <c:v>-0.55087722751095802</c:v>
                </c:pt>
                <c:pt idx="60">
                  <c:v>-0.53035570341710303</c:v>
                </c:pt>
                <c:pt idx="61">
                  <c:v>-0.53594792884445397</c:v>
                </c:pt>
                <c:pt idx="62">
                  <c:v>-0.54261849131356799</c:v>
                </c:pt>
                <c:pt idx="63">
                  <c:v>-0.52549653847580702</c:v>
                </c:pt>
                <c:pt idx="64">
                  <c:v>-0.54261849131356799</c:v>
                </c:pt>
                <c:pt idx="65">
                  <c:v>-0.53035570341710303</c:v>
                </c:pt>
                <c:pt idx="66">
                  <c:v>-0.524674389017037</c:v>
                </c:pt>
                <c:pt idx="67">
                  <c:v>-0.53594792884445397</c:v>
                </c:pt>
                <c:pt idx="68">
                  <c:v>-0.54466264766486405</c:v>
                </c:pt>
                <c:pt idx="69">
                  <c:v>-0.53517975423876396</c:v>
                </c:pt>
                <c:pt idx="70">
                  <c:v>-0.53206365887240104</c:v>
                </c:pt>
                <c:pt idx="71">
                  <c:v>-0.54466264766486405</c:v>
                </c:pt>
                <c:pt idx="72">
                  <c:v>-0.54539887667260301</c:v>
                </c:pt>
                <c:pt idx="73">
                  <c:v>-0.54539887667260301</c:v>
                </c:pt>
                <c:pt idx="74">
                  <c:v>-0.54466264766486405</c:v>
                </c:pt>
                <c:pt idx="75">
                  <c:v>-0.54466264766486405</c:v>
                </c:pt>
                <c:pt idx="76">
                  <c:v>-0.54539887667260301</c:v>
                </c:pt>
                <c:pt idx="77">
                  <c:v>-0.54466264766486405</c:v>
                </c:pt>
                <c:pt idx="78">
                  <c:v>-0.54157749524983201</c:v>
                </c:pt>
                <c:pt idx="79">
                  <c:v>-0.53206365887240104</c:v>
                </c:pt>
                <c:pt idx="80">
                  <c:v>-0.52549653847580702</c:v>
                </c:pt>
                <c:pt idx="81">
                  <c:v>-0.54092778843547895</c:v>
                </c:pt>
                <c:pt idx="82">
                  <c:v>-0.54539887667260301</c:v>
                </c:pt>
                <c:pt idx="83">
                  <c:v>-0.54539887667260301</c:v>
                </c:pt>
                <c:pt idx="84">
                  <c:v>-0.54466264766486405</c:v>
                </c:pt>
                <c:pt idx="85">
                  <c:v>-0.53035570341710303</c:v>
                </c:pt>
                <c:pt idx="86">
                  <c:v>-0.54539887667260301</c:v>
                </c:pt>
                <c:pt idx="87">
                  <c:v>-0.53206365887240104</c:v>
                </c:pt>
                <c:pt idx="88">
                  <c:v>-0.54261849131356799</c:v>
                </c:pt>
                <c:pt idx="89">
                  <c:v>-0.53517975423876396</c:v>
                </c:pt>
                <c:pt idx="90">
                  <c:v>-0.54539887667260301</c:v>
                </c:pt>
                <c:pt idx="91">
                  <c:v>-0.54539887667260301</c:v>
                </c:pt>
                <c:pt idx="92">
                  <c:v>-0.52756108278685998</c:v>
                </c:pt>
                <c:pt idx="93">
                  <c:v>-0.53594792884445397</c:v>
                </c:pt>
                <c:pt idx="94">
                  <c:v>-0.53594792884445397</c:v>
                </c:pt>
                <c:pt idx="95">
                  <c:v>-0.52106921577566201</c:v>
                </c:pt>
                <c:pt idx="96">
                  <c:v>-0.54539887667260301</c:v>
                </c:pt>
                <c:pt idx="97">
                  <c:v>-0.54539887667260301</c:v>
                </c:pt>
                <c:pt idx="98">
                  <c:v>-0.53594792884445397</c:v>
                </c:pt>
                <c:pt idx="99">
                  <c:v>-0.524674389017037</c:v>
                </c:pt>
                <c:pt idx="100">
                  <c:v>-0.54539887667260301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0.31104036903779603</c:v>
                </c:pt>
                <c:pt idx="2">
                  <c:v>0.32861232980955601</c:v>
                </c:pt>
                <c:pt idx="3">
                  <c:v>0.32385240806850901</c:v>
                </c:pt>
                <c:pt idx="4">
                  <c:v>0.32220737273058497</c:v>
                </c:pt>
                <c:pt idx="5">
                  <c:v>0.32759547715426302</c:v>
                </c:pt>
                <c:pt idx="6">
                  <c:v>0.30736624442920202</c:v>
                </c:pt>
              </c:numCache>
            </c:numRef>
          </c:xVal>
          <c:yVal>
            <c:numRef>
              <c:f>Experts_14_Feat_10_BC_Eu!$39:$39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-0.48485661371456601</c:v>
                </c:pt>
                <c:pt idx="2">
                  <c:v>-0.50005774878323905</c:v>
                </c:pt>
                <c:pt idx="3">
                  <c:v>-0.48964996289250501</c:v>
                </c:pt>
                <c:pt idx="4">
                  <c:v>-0.48523168100623998</c:v>
                </c:pt>
                <c:pt idx="5">
                  <c:v>-0.49013228116746999</c:v>
                </c:pt>
                <c:pt idx="6">
                  <c:v>-0.477976682707206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0.32446458999344502</c:v>
                </c:pt>
                <c:pt idx="2">
                  <c:v>0.32511002874679001</c:v>
                </c:pt>
                <c:pt idx="3">
                  <c:v>0.31535351758636598</c:v>
                </c:pt>
                <c:pt idx="4">
                  <c:v>0.31866614500929802</c:v>
                </c:pt>
              </c:numCache>
            </c:numRef>
          </c:xVal>
          <c:yVal>
            <c:numRef>
              <c:f>Experts_14_Feat_10_BC_Eu!$31:$31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-0.48732170887974602</c:v>
                </c:pt>
                <c:pt idx="2">
                  <c:v>-0.49576806447494798</c:v>
                </c:pt>
                <c:pt idx="3">
                  <c:v>-0.48653554872590299</c:v>
                </c:pt>
                <c:pt idx="4">
                  <c:v>-0.48707165331563301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0.27028002567332199</c:v>
                </c:pt>
                <c:pt idx="2">
                  <c:v>0.28546135101117198</c:v>
                </c:pt>
                <c:pt idx="3">
                  <c:v>0.28729739306720897</c:v>
                </c:pt>
                <c:pt idx="4">
                  <c:v>0.26668148264380898</c:v>
                </c:pt>
                <c:pt idx="5">
                  <c:v>0.271627419665811</c:v>
                </c:pt>
                <c:pt idx="6">
                  <c:v>0.26702451100258201</c:v>
                </c:pt>
                <c:pt idx="7">
                  <c:v>0.26702451100258201</c:v>
                </c:pt>
                <c:pt idx="8">
                  <c:v>0.26679170315450801</c:v>
                </c:pt>
                <c:pt idx="9">
                  <c:v>0.27278347799345498</c:v>
                </c:pt>
                <c:pt idx="10">
                  <c:v>0.279117073512615</c:v>
                </c:pt>
                <c:pt idx="11">
                  <c:v>0.27222820329960201</c:v>
                </c:pt>
                <c:pt idx="12">
                  <c:v>0.26912396734567801</c:v>
                </c:pt>
                <c:pt idx="13">
                  <c:v>0.271627419665811</c:v>
                </c:pt>
                <c:pt idx="14">
                  <c:v>0.26679170315450801</c:v>
                </c:pt>
                <c:pt idx="15">
                  <c:v>0.26912396734567801</c:v>
                </c:pt>
                <c:pt idx="16">
                  <c:v>0.26804288328263298</c:v>
                </c:pt>
                <c:pt idx="17">
                  <c:v>0.26804288328263298</c:v>
                </c:pt>
              </c:numCache>
            </c:numRef>
          </c:xVal>
          <c:yVal>
            <c:numRef>
              <c:f>Experts_14_Feat_10_BC_Eu!$45:$45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-0.52896871516211397</c:v>
                </c:pt>
                <c:pt idx="2">
                  <c:v>-0.53987036869723504</c:v>
                </c:pt>
                <c:pt idx="3">
                  <c:v>-0.541319237342341</c:v>
                </c:pt>
                <c:pt idx="4">
                  <c:v>-0.51245086292676201</c:v>
                </c:pt>
                <c:pt idx="5">
                  <c:v>-0.53158797657213297</c:v>
                </c:pt>
                <c:pt idx="6">
                  <c:v>-0.52010305284937997</c:v>
                </c:pt>
                <c:pt idx="7">
                  <c:v>-0.52010305284937997</c:v>
                </c:pt>
                <c:pt idx="8">
                  <c:v>-0.51531884538181505</c:v>
                </c:pt>
                <c:pt idx="9">
                  <c:v>-0.53921139068083501</c:v>
                </c:pt>
                <c:pt idx="10">
                  <c:v>-0.53955731500015103</c:v>
                </c:pt>
                <c:pt idx="11">
                  <c:v>-0.53261931660638095</c:v>
                </c:pt>
                <c:pt idx="12">
                  <c:v>-0.52513289437051902</c:v>
                </c:pt>
                <c:pt idx="13">
                  <c:v>-0.53158797657213297</c:v>
                </c:pt>
                <c:pt idx="14">
                  <c:v>-0.51531884538181505</c:v>
                </c:pt>
                <c:pt idx="15">
                  <c:v>-0.52513289437051902</c:v>
                </c:pt>
                <c:pt idx="16">
                  <c:v>-0.52298206052434204</c:v>
                </c:pt>
                <c:pt idx="17">
                  <c:v>-0.52298206052434204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0.155541237973054</c:v>
                </c:pt>
                <c:pt idx="2">
                  <c:v>0.155273577968327</c:v>
                </c:pt>
                <c:pt idx="3">
                  <c:v>0.155541237973054</c:v>
                </c:pt>
                <c:pt idx="4">
                  <c:v>0.15490889525402801</c:v>
                </c:pt>
                <c:pt idx="5">
                  <c:v>0.155094878104518</c:v>
                </c:pt>
                <c:pt idx="6">
                  <c:v>0.15604331019363499</c:v>
                </c:pt>
                <c:pt idx="7">
                  <c:v>0.15604331019363499</c:v>
                </c:pt>
                <c:pt idx="8">
                  <c:v>0.155273577968327</c:v>
                </c:pt>
                <c:pt idx="9">
                  <c:v>0.15789250648392</c:v>
                </c:pt>
                <c:pt idx="10">
                  <c:v>0.15638534762523501</c:v>
                </c:pt>
                <c:pt idx="11">
                  <c:v>0.15669526232175801</c:v>
                </c:pt>
                <c:pt idx="12">
                  <c:v>0.156109579021869</c:v>
                </c:pt>
                <c:pt idx="13">
                  <c:v>0.15789250648392</c:v>
                </c:pt>
                <c:pt idx="14">
                  <c:v>0.155541237973054</c:v>
                </c:pt>
                <c:pt idx="15">
                  <c:v>0.15781381999049601</c:v>
                </c:pt>
                <c:pt idx="16">
                  <c:v>0.155561514850932</c:v>
                </c:pt>
                <c:pt idx="17">
                  <c:v>0.155161507713859</c:v>
                </c:pt>
                <c:pt idx="18">
                  <c:v>0.155541237973054</c:v>
                </c:pt>
                <c:pt idx="19">
                  <c:v>0.155561514850932</c:v>
                </c:pt>
                <c:pt idx="20">
                  <c:v>0.155273577968327</c:v>
                </c:pt>
                <c:pt idx="21">
                  <c:v>0.155541237973054</c:v>
                </c:pt>
              </c:numCache>
            </c:numRef>
          </c:xVal>
          <c:yVal>
            <c:numRef>
              <c:f>'Experts_14_Feat_10_Eu_Eu '!$47:$47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-0.52779774307399596</c:v>
                </c:pt>
                <c:pt idx="2">
                  <c:v>-0.52773339159388999</c:v>
                </c:pt>
                <c:pt idx="3">
                  <c:v>-0.52779774307399596</c:v>
                </c:pt>
                <c:pt idx="4">
                  <c:v>-0.50236638083649598</c:v>
                </c:pt>
                <c:pt idx="5">
                  <c:v>-0.51649764612031202</c:v>
                </c:pt>
                <c:pt idx="6">
                  <c:v>-0.53750042681450505</c:v>
                </c:pt>
                <c:pt idx="7">
                  <c:v>-0.53750042681450505</c:v>
                </c:pt>
                <c:pt idx="8">
                  <c:v>-0.52773339159388999</c:v>
                </c:pt>
                <c:pt idx="9">
                  <c:v>-0.55048529702711901</c:v>
                </c:pt>
                <c:pt idx="10">
                  <c:v>-0.54591262867698598</c:v>
                </c:pt>
                <c:pt idx="11">
                  <c:v>-0.54899229926840698</c:v>
                </c:pt>
                <c:pt idx="12">
                  <c:v>-0.54299020728314396</c:v>
                </c:pt>
                <c:pt idx="13">
                  <c:v>-0.55048529702711901</c:v>
                </c:pt>
                <c:pt idx="14">
                  <c:v>-0.52779774307399596</c:v>
                </c:pt>
                <c:pt idx="15">
                  <c:v>-0.55015470111187803</c:v>
                </c:pt>
                <c:pt idx="16">
                  <c:v>-0.53690128497700595</c:v>
                </c:pt>
                <c:pt idx="17">
                  <c:v>-0.52554495039487303</c:v>
                </c:pt>
                <c:pt idx="18">
                  <c:v>-0.52779774307399596</c:v>
                </c:pt>
                <c:pt idx="19">
                  <c:v>-0.53690128497700595</c:v>
                </c:pt>
                <c:pt idx="20">
                  <c:v>-0.52773339159388999</c:v>
                </c:pt>
                <c:pt idx="21">
                  <c:v>-0.52779774307399596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0.16370273065190699</c:v>
                </c:pt>
                <c:pt idx="2">
                  <c:v>0.16266595014070501</c:v>
                </c:pt>
                <c:pt idx="3">
                  <c:v>0.164872787962665</c:v>
                </c:pt>
                <c:pt idx="4">
                  <c:v>0.16471767562310899</c:v>
                </c:pt>
                <c:pt idx="5">
                  <c:v>0.163724846523226</c:v>
                </c:pt>
                <c:pt idx="6">
                  <c:v>0.16238951612737401</c:v>
                </c:pt>
              </c:numCache>
            </c:numRef>
          </c:xVal>
          <c:yVal>
            <c:numRef>
              <c:f>'Experts_14_Feat_10_Eu_Eu '!$39:$39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-0.49680857840487502</c:v>
                </c:pt>
                <c:pt idx="2">
                  <c:v>-0.49669944156487</c:v>
                </c:pt>
                <c:pt idx="3">
                  <c:v>-0.50312444579708404</c:v>
                </c:pt>
                <c:pt idx="4">
                  <c:v>-0.500616103767343</c:v>
                </c:pt>
                <c:pt idx="5">
                  <c:v>-0.49704644176399398</c:v>
                </c:pt>
                <c:pt idx="6">
                  <c:v>-0.48032743402989603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0.161730742802282</c:v>
                </c:pt>
                <c:pt idx="2">
                  <c:v>0.16242760229105799</c:v>
                </c:pt>
                <c:pt idx="3">
                  <c:v>0.16391859871536901</c:v>
                </c:pt>
              </c:numCache>
            </c:numRef>
          </c:xVal>
          <c:yVal>
            <c:numRef>
              <c:f>'Experts_14_Feat_10_Eu_Eu '!$31:$31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-0.48690728867517202</c:v>
                </c:pt>
                <c:pt idx="2">
                  <c:v>-0.48755286698102202</c:v>
                </c:pt>
                <c:pt idx="3">
                  <c:v>-0.49164265636684301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0.16040042990841499</c:v>
                </c:pt>
                <c:pt idx="2">
                  <c:v>0.15822888183425601</c:v>
                </c:pt>
                <c:pt idx="3">
                  <c:v>0.15667913136098399</c:v>
                </c:pt>
                <c:pt idx="4">
                  <c:v>0.15667913136098399</c:v>
                </c:pt>
                <c:pt idx="5">
                  <c:v>0.15667913136098399</c:v>
                </c:pt>
                <c:pt idx="6">
                  <c:v>0.15752404055066799</c:v>
                </c:pt>
                <c:pt idx="7">
                  <c:v>0.15652208033591999</c:v>
                </c:pt>
                <c:pt idx="8">
                  <c:v>0.15569900449045199</c:v>
                </c:pt>
                <c:pt idx="9">
                  <c:v>0.156119095782148</c:v>
                </c:pt>
                <c:pt idx="10">
                  <c:v>0.15750674045180901</c:v>
                </c:pt>
                <c:pt idx="11">
                  <c:v>0.156821804078766</c:v>
                </c:pt>
                <c:pt idx="12">
                  <c:v>0.15752404055066799</c:v>
                </c:pt>
                <c:pt idx="13">
                  <c:v>0.15667913136098399</c:v>
                </c:pt>
                <c:pt idx="14">
                  <c:v>0.157172294240288</c:v>
                </c:pt>
                <c:pt idx="15">
                  <c:v>0.15884009480109801</c:v>
                </c:pt>
                <c:pt idx="16">
                  <c:v>0.15844638033731701</c:v>
                </c:pt>
                <c:pt idx="17">
                  <c:v>0.16036117275944001</c:v>
                </c:pt>
                <c:pt idx="18">
                  <c:v>0.15822888183425601</c:v>
                </c:pt>
                <c:pt idx="19">
                  <c:v>0.15668951340238901</c:v>
                </c:pt>
                <c:pt idx="20">
                  <c:v>0.15801856128894401</c:v>
                </c:pt>
                <c:pt idx="21">
                  <c:v>0.15637509399027499</c:v>
                </c:pt>
                <c:pt idx="22">
                  <c:v>0.15667913136098399</c:v>
                </c:pt>
                <c:pt idx="23">
                  <c:v>0.157354683489178</c:v>
                </c:pt>
                <c:pt idx="24">
                  <c:v>0.15750674045180901</c:v>
                </c:pt>
                <c:pt idx="25">
                  <c:v>0.157353768078346</c:v>
                </c:pt>
                <c:pt idx="26">
                  <c:v>0.156294715147277</c:v>
                </c:pt>
                <c:pt idx="27">
                  <c:v>0.15569900449045199</c:v>
                </c:pt>
                <c:pt idx="28">
                  <c:v>0.156119095782148</c:v>
                </c:pt>
              </c:numCache>
            </c:numRef>
          </c:xVal>
          <c:yVal>
            <c:numRef>
              <c:f>'Experts_14_Feat_10_Eu_Eu '!$45:$45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-0.545260071869205</c:v>
                </c:pt>
                <c:pt idx="2">
                  <c:v>-0.53768907764768603</c:v>
                </c:pt>
                <c:pt idx="3">
                  <c:v>-0.51784112308685204</c:v>
                </c:pt>
                <c:pt idx="4">
                  <c:v>-0.51784112308685204</c:v>
                </c:pt>
                <c:pt idx="5">
                  <c:v>-0.51784112308685204</c:v>
                </c:pt>
                <c:pt idx="6">
                  <c:v>-0.53473147255401099</c:v>
                </c:pt>
                <c:pt idx="7">
                  <c:v>-0.51697368802948696</c:v>
                </c:pt>
                <c:pt idx="8">
                  <c:v>-0.51091576377440695</c:v>
                </c:pt>
                <c:pt idx="9">
                  <c:v>-0.51388612893565</c:v>
                </c:pt>
                <c:pt idx="10">
                  <c:v>-0.53073339853579204</c:v>
                </c:pt>
                <c:pt idx="11">
                  <c:v>-0.52630380295958701</c:v>
                </c:pt>
                <c:pt idx="12">
                  <c:v>-0.53473147255401099</c:v>
                </c:pt>
                <c:pt idx="13">
                  <c:v>-0.51784112308685204</c:v>
                </c:pt>
                <c:pt idx="14">
                  <c:v>-0.52694727471251701</c:v>
                </c:pt>
                <c:pt idx="15">
                  <c:v>-0.544124079224381</c:v>
                </c:pt>
                <c:pt idx="16">
                  <c:v>-0.54132980070164805</c:v>
                </c:pt>
                <c:pt idx="17">
                  <c:v>-0.54417255490848204</c:v>
                </c:pt>
                <c:pt idx="18">
                  <c:v>-0.53768907764768603</c:v>
                </c:pt>
                <c:pt idx="19">
                  <c:v>-0.52105689139358202</c:v>
                </c:pt>
                <c:pt idx="20">
                  <c:v>-0.53678647053827799</c:v>
                </c:pt>
                <c:pt idx="21">
                  <c:v>-0.51630066481741399</c:v>
                </c:pt>
                <c:pt idx="22">
                  <c:v>-0.51784112308685204</c:v>
                </c:pt>
                <c:pt idx="23">
                  <c:v>-0.52964214535085397</c:v>
                </c:pt>
                <c:pt idx="24">
                  <c:v>-0.53073339853579204</c:v>
                </c:pt>
                <c:pt idx="25">
                  <c:v>-0.52959442346500296</c:v>
                </c:pt>
                <c:pt idx="26">
                  <c:v>-0.51618968614876304</c:v>
                </c:pt>
                <c:pt idx="27">
                  <c:v>-0.51091576377440695</c:v>
                </c:pt>
                <c:pt idx="28">
                  <c:v>-0.51388612893565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0.15628177434148699</c:v>
                </c:pt>
                <c:pt idx="2">
                  <c:v>0.15555999330617401</c:v>
                </c:pt>
                <c:pt idx="3">
                  <c:v>0.159308259686674</c:v>
                </c:pt>
                <c:pt idx="4">
                  <c:v>0.155768878000004</c:v>
                </c:pt>
                <c:pt idx="5">
                  <c:v>0.15813358661796201</c:v>
                </c:pt>
                <c:pt idx="6">
                  <c:v>0.15882886482811301</c:v>
                </c:pt>
                <c:pt idx="7">
                  <c:v>0.15810873020548499</c:v>
                </c:pt>
                <c:pt idx="8">
                  <c:v>0.15966687988915301</c:v>
                </c:pt>
                <c:pt idx="9">
                  <c:v>0.16155649852027201</c:v>
                </c:pt>
                <c:pt idx="10">
                  <c:v>0.15617688377820299</c:v>
                </c:pt>
                <c:pt idx="11">
                  <c:v>0.15567632145802199</c:v>
                </c:pt>
                <c:pt idx="12">
                  <c:v>0.15907259785679401</c:v>
                </c:pt>
                <c:pt idx="13">
                  <c:v>0.157997129586888</c:v>
                </c:pt>
                <c:pt idx="14">
                  <c:v>0.156008496788865</c:v>
                </c:pt>
                <c:pt idx="15">
                  <c:v>0.15846711867192101</c:v>
                </c:pt>
                <c:pt idx="16">
                  <c:v>0.15625489097775699</c:v>
                </c:pt>
                <c:pt idx="17">
                  <c:v>0.15882639580133801</c:v>
                </c:pt>
                <c:pt idx="18">
                  <c:v>0.15900818518639001</c:v>
                </c:pt>
                <c:pt idx="19">
                  <c:v>0.155626713866443</c:v>
                </c:pt>
                <c:pt idx="20">
                  <c:v>0.15605652337538201</c:v>
                </c:pt>
                <c:pt idx="21">
                  <c:v>0.15571681676985</c:v>
                </c:pt>
              </c:numCache>
            </c:numRef>
          </c:xVal>
          <c:yVal>
            <c:numRef>
              <c:f>'Experts_14_Feat_10_Eu_Eu '!$71:$71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-0.54358058110299301</c:v>
                </c:pt>
                <c:pt idx="2">
                  <c:v>-0.50391257871607498</c:v>
                </c:pt>
                <c:pt idx="3">
                  <c:v>-0.553054176347338</c:v>
                </c:pt>
                <c:pt idx="4">
                  <c:v>-0.51818409601468296</c:v>
                </c:pt>
                <c:pt idx="5">
                  <c:v>-0.54973151673292797</c:v>
                </c:pt>
                <c:pt idx="6">
                  <c:v>-0.55090811111703097</c:v>
                </c:pt>
                <c:pt idx="7">
                  <c:v>-0.54900275112665198</c:v>
                </c:pt>
                <c:pt idx="8">
                  <c:v>-0.55584208123585699</c:v>
                </c:pt>
                <c:pt idx="9">
                  <c:v>-0.55668080786149898</c:v>
                </c:pt>
                <c:pt idx="10">
                  <c:v>-0.53405338014798298</c:v>
                </c:pt>
                <c:pt idx="11">
                  <c:v>-0.50507936895910899</c:v>
                </c:pt>
                <c:pt idx="12">
                  <c:v>-0.55280607999712905</c:v>
                </c:pt>
                <c:pt idx="13">
                  <c:v>-0.54424701762919403</c:v>
                </c:pt>
                <c:pt idx="14">
                  <c:v>-0.52475330507774098</c:v>
                </c:pt>
                <c:pt idx="15">
                  <c:v>-0.549968274753036</c:v>
                </c:pt>
                <c:pt idx="16">
                  <c:v>-0.53634344482802498</c:v>
                </c:pt>
                <c:pt idx="17">
                  <c:v>-0.55087145725999997</c:v>
                </c:pt>
                <c:pt idx="18">
                  <c:v>-0.552134288443067</c:v>
                </c:pt>
                <c:pt idx="19">
                  <c:v>-0.50472912607361797</c:v>
                </c:pt>
                <c:pt idx="20">
                  <c:v>-0.52838053781765604</c:v>
                </c:pt>
                <c:pt idx="21">
                  <c:v>-0.50877083727934103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0.16275897749736801</c:v>
                </c:pt>
                <c:pt idx="2">
                  <c:v>0.16174796798865201</c:v>
                </c:pt>
                <c:pt idx="3">
                  <c:v>0.16197057046883301</c:v>
                </c:pt>
              </c:numCache>
            </c:numRef>
          </c:xVal>
          <c:yVal>
            <c:numRef>
              <c:f>'Experts_14_Feat_10_Eu_Eu '!$63:$63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-0.494092568991232</c:v>
                </c:pt>
                <c:pt idx="2">
                  <c:v>-0.48355362617512598</c:v>
                </c:pt>
                <c:pt idx="3">
                  <c:v>-0.48442694316933499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0.16568679080852899</c:v>
                </c:pt>
                <c:pt idx="2">
                  <c:v>0.16408414665791801</c:v>
                </c:pt>
                <c:pt idx="3">
                  <c:v>0.162295237796313</c:v>
                </c:pt>
              </c:numCache>
            </c:numRef>
          </c:xVal>
          <c:yVal>
            <c:numRef>
              <c:f>'Experts_14_Feat_10_Eu_Eu '!$55:$55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-0.502797972396542</c:v>
                </c:pt>
                <c:pt idx="2">
                  <c:v>-0.49362809003206898</c:v>
                </c:pt>
                <c:pt idx="3">
                  <c:v>-0.490941368475596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0.15979666532110401</c:v>
                </c:pt>
                <c:pt idx="2">
                  <c:v>0.156675643346604</c:v>
                </c:pt>
                <c:pt idx="3">
                  <c:v>0.16169759685072099</c:v>
                </c:pt>
                <c:pt idx="4">
                  <c:v>0.16176680413897801</c:v>
                </c:pt>
                <c:pt idx="5">
                  <c:v>0.15712108300944599</c:v>
                </c:pt>
                <c:pt idx="6">
                  <c:v>0.158992690122854</c:v>
                </c:pt>
                <c:pt idx="7">
                  <c:v>0.15677886390975099</c:v>
                </c:pt>
                <c:pt idx="8">
                  <c:v>0.162668146896955</c:v>
                </c:pt>
                <c:pt idx="9">
                  <c:v>0.15657978689730401</c:v>
                </c:pt>
                <c:pt idx="10">
                  <c:v>0.15794866481140599</c:v>
                </c:pt>
                <c:pt idx="11">
                  <c:v>0.15669671562151999</c:v>
                </c:pt>
                <c:pt idx="12">
                  <c:v>0.161803582821132</c:v>
                </c:pt>
                <c:pt idx="13">
                  <c:v>0.16116117762229101</c:v>
                </c:pt>
                <c:pt idx="14">
                  <c:v>0.16015677410888701</c:v>
                </c:pt>
                <c:pt idx="15">
                  <c:v>0.160693670220279</c:v>
                </c:pt>
              </c:numCache>
            </c:numRef>
          </c:xVal>
          <c:yVal>
            <c:numRef>
              <c:f>'Experts_14_Feat_10_Eu_Eu '!$69:$69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-0.53234470980894999</c:v>
                </c:pt>
                <c:pt idx="2">
                  <c:v>-0.50808059775220904</c:v>
                </c:pt>
                <c:pt idx="3">
                  <c:v>-0.54274000954227997</c:v>
                </c:pt>
                <c:pt idx="4">
                  <c:v>-0.54316821179265196</c:v>
                </c:pt>
                <c:pt idx="5">
                  <c:v>-0.52417100875785505</c:v>
                </c:pt>
                <c:pt idx="6">
                  <c:v>-0.52937297465864297</c:v>
                </c:pt>
                <c:pt idx="7">
                  <c:v>-0.51783012654373295</c:v>
                </c:pt>
                <c:pt idx="8">
                  <c:v>-0.54539435516892798</c:v>
                </c:pt>
                <c:pt idx="9">
                  <c:v>-0.50023267228523904</c:v>
                </c:pt>
                <c:pt idx="10">
                  <c:v>-0.52590306595138403</c:v>
                </c:pt>
                <c:pt idx="11">
                  <c:v>-0.51263371743724595</c:v>
                </c:pt>
                <c:pt idx="12">
                  <c:v>-0.54438725217210804</c:v>
                </c:pt>
                <c:pt idx="13">
                  <c:v>-0.53944310174931898</c:v>
                </c:pt>
                <c:pt idx="14">
                  <c:v>-0.533972278682881</c:v>
                </c:pt>
                <c:pt idx="15">
                  <c:v>-0.53410841231212203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0.157803094516628</c:v>
                </c:pt>
                <c:pt idx="2">
                  <c:v>0.157803094516628</c:v>
                </c:pt>
                <c:pt idx="3">
                  <c:v>0.15622943332115899</c:v>
                </c:pt>
                <c:pt idx="4">
                  <c:v>0.157803094516628</c:v>
                </c:pt>
                <c:pt idx="5">
                  <c:v>0.15833347277413801</c:v>
                </c:pt>
                <c:pt idx="6">
                  <c:v>0.157803094516628</c:v>
                </c:pt>
                <c:pt idx="7">
                  <c:v>0.15612434587049601</c:v>
                </c:pt>
                <c:pt idx="8">
                  <c:v>0.157803094516628</c:v>
                </c:pt>
                <c:pt idx="9">
                  <c:v>0.157803094516628</c:v>
                </c:pt>
                <c:pt idx="10">
                  <c:v>0.15718584641029801</c:v>
                </c:pt>
                <c:pt idx="11">
                  <c:v>0.15732164849222099</c:v>
                </c:pt>
                <c:pt idx="12">
                  <c:v>0.157803094516628</c:v>
                </c:pt>
                <c:pt idx="13">
                  <c:v>0.15622943332115899</c:v>
                </c:pt>
                <c:pt idx="14">
                  <c:v>0.15833347277413801</c:v>
                </c:pt>
                <c:pt idx="15">
                  <c:v>0.157803094516628</c:v>
                </c:pt>
                <c:pt idx="16">
                  <c:v>0.157803094516628</c:v>
                </c:pt>
                <c:pt idx="17">
                  <c:v>0.157803094516628</c:v>
                </c:pt>
                <c:pt idx="18">
                  <c:v>0.15732164849222099</c:v>
                </c:pt>
                <c:pt idx="19">
                  <c:v>0.157803094516628</c:v>
                </c:pt>
                <c:pt idx="20">
                  <c:v>0.157803094516628</c:v>
                </c:pt>
                <c:pt idx="21">
                  <c:v>0.157803094516628</c:v>
                </c:pt>
                <c:pt idx="22">
                  <c:v>0.15663617365823401</c:v>
                </c:pt>
                <c:pt idx="23">
                  <c:v>0.157803094516628</c:v>
                </c:pt>
                <c:pt idx="24">
                  <c:v>0.15663617365823401</c:v>
                </c:pt>
                <c:pt idx="25">
                  <c:v>0.157803094516628</c:v>
                </c:pt>
                <c:pt idx="26">
                  <c:v>0.15644568568771</c:v>
                </c:pt>
                <c:pt idx="27">
                  <c:v>0.157803094516628</c:v>
                </c:pt>
                <c:pt idx="28">
                  <c:v>0.15772480620201201</c:v>
                </c:pt>
                <c:pt idx="29">
                  <c:v>0.157803094516628</c:v>
                </c:pt>
                <c:pt idx="30">
                  <c:v>0.15732164849222099</c:v>
                </c:pt>
                <c:pt idx="31">
                  <c:v>0.15833347277413801</c:v>
                </c:pt>
                <c:pt idx="32">
                  <c:v>0.15644568568771</c:v>
                </c:pt>
                <c:pt idx="33">
                  <c:v>0.157803094516628</c:v>
                </c:pt>
                <c:pt idx="34">
                  <c:v>0.15644568568771</c:v>
                </c:pt>
                <c:pt idx="35">
                  <c:v>0.156504622670044</c:v>
                </c:pt>
                <c:pt idx="36">
                  <c:v>0.157803094516628</c:v>
                </c:pt>
                <c:pt idx="37">
                  <c:v>0.162175074058338</c:v>
                </c:pt>
                <c:pt idx="38">
                  <c:v>0.157803094516628</c:v>
                </c:pt>
                <c:pt idx="39">
                  <c:v>0.157803094516628</c:v>
                </c:pt>
                <c:pt idx="40">
                  <c:v>0.15833347277413801</c:v>
                </c:pt>
                <c:pt idx="41">
                  <c:v>0.157803094516628</c:v>
                </c:pt>
                <c:pt idx="42">
                  <c:v>0.15732164849222099</c:v>
                </c:pt>
                <c:pt idx="43">
                  <c:v>0.157803094516628</c:v>
                </c:pt>
                <c:pt idx="44">
                  <c:v>0.15663617365823401</c:v>
                </c:pt>
                <c:pt idx="45">
                  <c:v>0.157803094516628</c:v>
                </c:pt>
                <c:pt idx="46">
                  <c:v>0.15732164849222099</c:v>
                </c:pt>
                <c:pt idx="47">
                  <c:v>0.157803094516628</c:v>
                </c:pt>
                <c:pt idx="48">
                  <c:v>0.157803094516628</c:v>
                </c:pt>
                <c:pt idx="49">
                  <c:v>0.157803094516628</c:v>
                </c:pt>
                <c:pt idx="50">
                  <c:v>0.15663617365823401</c:v>
                </c:pt>
                <c:pt idx="51">
                  <c:v>0.157803094516628</c:v>
                </c:pt>
                <c:pt idx="52">
                  <c:v>0.15772480620201201</c:v>
                </c:pt>
                <c:pt idx="53">
                  <c:v>0.15622943332115899</c:v>
                </c:pt>
                <c:pt idx="54">
                  <c:v>0.157803094516628</c:v>
                </c:pt>
                <c:pt idx="55">
                  <c:v>0.15663617365823401</c:v>
                </c:pt>
                <c:pt idx="56">
                  <c:v>0.157803094516628</c:v>
                </c:pt>
                <c:pt idx="57">
                  <c:v>0.157803094516628</c:v>
                </c:pt>
                <c:pt idx="58">
                  <c:v>0.15612434587049601</c:v>
                </c:pt>
                <c:pt idx="59">
                  <c:v>0.15833347277413801</c:v>
                </c:pt>
                <c:pt idx="60">
                  <c:v>0.15718584641029801</c:v>
                </c:pt>
                <c:pt idx="61">
                  <c:v>0.157803094516628</c:v>
                </c:pt>
                <c:pt idx="62">
                  <c:v>0.15833347277413801</c:v>
                </c:pt>
                <c:pt idx="63">
                  <c:v>0.157803094516628</c:v>
                </c:pt>
                <c:pt idx="64">
                  <c:v>0.157803094516628</c:v>
                </c:pt>
                <c:pt idx="65">
                  <c:v>0.157803094516628</c:v>
                </c:pt>
                <c:pt idx="66">
                  <c:v>0.15833347277413801</c:v>
                </c:pt>
                <c:pt idx="67">
                  <c:v>0.15663617365823401</c:v>
                </c:pt>
                <c:pt idx="68">
                  <c:v>0.157803094516628</c:v>
                </c:pt>
                <c:pt idx="69">
                  <c:v>0.15718584641029801</c:v>
                </c:pt>
                <c:pt idx="70">
                  <c:v>0.158012725427472</c:v>
                </c:pt>
                <c:pt idx="71">
                  <c:v>0.156647387361705</c:v>
                </c:pt>
              </c:numCache>
            </c:numRef>
          </c:xVal>
          <c:yVal>
            <c:numRef>
              <c:f>'Experts_14_Feat_10_Eu_Eu '!$95:$95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-0.54551865580947101</c:v>
                </c:pt>
                <c:pt idx="2">
                  <c:v>-0.54551865580947101</c:v>
                </c:pt>
                <c:pt idx="3">
                  <c:v>-0.51023847634196395</c:v>
                </c:pt>
                <c:pt idx="4">
                  <c:v>-0.54551865580947101</c:v>
                </c:pt>
                <c:pt idx="5">
                  <c:v>-0.54981982085051595</c:v>
                </c:pt>
                <c:pt idx="6">
                  <c:v>-0.54551865580947101</c:v>
                </c:pt>
                <c:pt idx="7">
                  <c:v>-0.50975333185171001</c:v>
                </c:pt>
                <c:pt idx="8">
                  <c:v>-0.54551865580947101</c:v>
                </c:pt>
                <c:pt idx="9">
                  <c:v>-0.54551865580947101</c:v>
                </c:pt>
                <c:pt idx="10">
                  <c:v>-0.53603875213239904</c:v>
                </c:pt>
                <c:pt idx="11">
                  <c:v>-0.54058826956624295</c:v>
                </c:pt>
                <c:pt idx="12">
                  <c:v>-0.54551865580947101</c:v>
                </c:pt>
                <c:pt idx="13">
                  <c:v>-0.51023847634196395</c:v>
                </c:pt>
                <c:pt idx="14">
                  <c:v>-0.54981982085051595</c:v>
                </c:pt>
                <c:pt idx="15">
                  <c:v>-0.54551865580947101</c:v>
                </c:pt>
                <c:pt idx="16">
                  <c:v>-0.54551865580947101</c:v>
                </c:pt>
                <c:pt idx="17">
                  <c:v>-0.54551865580947101</c:v>
                </c:pt>
                <c:pt idx="18">
                  <c:v>-0.54058826956624295</c:v>
                </c:pt>
                <c:pt idx="19">
                  <c:v>-0.54551865580947101</c:v>
                </c:pt>
                <c:pt idx="20">
                  <c:v>-0.54551865580947101</c:v>
                </c:pt>
                <c:pt idx="21">
                  <c:v>-0.54551865580947101</c:v>
                </c:pt>
                <c:pt idx="22">
                  <c:v>-0.52636023034971402</c:v>
                </c:pt>
                <c:pt idx="23">
                  <c:v>-0.54551865580947101</c:v>
                </c:pt>
                <c:pt idx="24">
                  <c:v>-0.52636023034971402</c:v>
                </c:pt>
                <c:pt idx="25">
                  <c:v>-0.54551865580947101</c:v>
                </c:pt>
                <c:pt idx="26">
                  <c:v>-0.51732060042059602</c:v>
                </c:pt>
                <c:pt idx="27">
                  <c:v>-0.54551865580947101</c:v>
                </c:pt>
                <c:pt idx="28">
                  <c:v>-0.54253315871989005</c:v>
                </c:pt>
                <c:pt idx="29">
                  <c:v>-0.54551865580947101</c:v>
                </c:pt>
                <c:pt idx="30">
                  <c:v>-0.54058826956624295</c:v>
                </c:pt>
                <c:pt idx="31">
                  <c:v>-0.54981982085051595</c:v>
                </c:pt>
                <c:pt idx="32">
                  <c:v>-0.51732060042059602</c:v>
                </c:pt>
                <c:pt idx="33">
                  <c:v>-0.54551865580947101</c:v>
                </c:pt>
                <c:pt idx="34">
                  <c:v>-0.51732060042059602</c:v>
                </c:pt>
                <c:pt idx="35">
                  <c:v>-0.52302653906347296</c:v>
                </c:pt>
                <c:pt idx="36">
                  <c:v>-0.54551865580947101</c:v>
                </c:pt>
                <c:pt idx="37">
                  <c:v>-0.553303617521405</c:v>
                </c:pt>
                <c:pt idx="38">
                  <c:v>-0.54551865580947101</c:v>
                </c:pt>
                <c:pt idx="39">
                  <c:v>-0.54551865580947101</c:v>
                </c:pt>
                <c:pt idx="40">
                  <c:v>-0.54981982085051595</c:v>
                </c:pt>
                <c:pt idx="41">
                  <c:v>-0.54551865580947101</c:v>
                </c:pt>
                <c:pt idx="42">
                  <c:v>-0.54058826956624295</c:v>
                </c:pt>
                <c:pt idx="43">
                  <c:v>-0.54551865580947101</c:v>
                </c:pt>
                <c:pt idx="44">
                  <c:v>-0.52636023034971402</c:v>
                </c:pt>
                <c:pt idx="45">
                  <c:v>-0.54551865580947101</c:v>
                </c:pt>
                <c:pt idx="46">
                  <c:v>-0.54058826956624295</c:v>
                </c:pt>
                <c:pt idx="47">
                  <c:v>-0.54551865580947101</c:v>
                </c:pt>
                <c:pt idx="48">
                  <c:v>-0.54551865580947101</c:v>
                </c:pt>
                <c:pt idx="49">
                  <c:v>-0.54551865580947101</c:v>
                </c:pt>
                <c:pt idx="50">
                  <c:v>-0.52636023034971402</c:v>
                </c:pt>
                <c:pt idx="51">
                  <c:v>-0.54551865580947101</c:v>
                </c:pt>
                <c:pt idx="52">
                  <c:v>-0.54253315871989005</c:v>
                </c:pt>
                <c:pt idx="53">
                  <c:v>-0.51023847634196395</c:v>
                </c:pt>
                <c:pt idx="54">
                  <c:v>-0.54551865580947101</c:v>
                </c:pt>
                <c:pt idx="55">
                  <c:v>-0.52636023034971402</c:v>
                </c:pt>
                <c:pt idx="56">
                  <c:v>-0.54551865580947101</c:v>
                </c:pt>
                <c:pt idx="57">
                  <c:v>-0.54551865580947101</c:v>
                </c:pt>
                <c:pt idx="58">
                  <c:v>-0.50975333185171001</c:v>
                </c:pt>
                <c:pt idx="59">
                  <c:v>-0.54981982085051595</c:v>
                </c:pt>
                <c:pt idx="60">
                  <c:v>-0.53603875213239904</c:v>
                </c:pt>
                <c:pt idx="61">
                  <c:v>-0.54551865580947101</c:v>
                </c:pt>
                <c:pt idx="62">
                  <c:v>-0.54981982085051595</c:v>
                </c:pt>
                <c:pt idx="63">
                  <c:v>-0.54551865580947101</c:v>
                </c:pt>
                <c:pt idx="64">
                  <c:v>-0.54551865580947101</c:v>
                </c:pt>
                <c:pt idx="65">
                  <c:v>-0.54551865580947101</c:v>
                </c:pt>
                <c:pt idx="66">
                  <c:v>-0.54981982085051595</c:v>
                </c:pt>
                <c:pt idx="67">
                  <c:v>-0.52636023034971402</c:v>
                </c:pt>
                <c:pt idx="68">
                  <c:v>-0.54551865580947101</c:v>
                </c:pt>
                <c:pt idx="69">
                  <c:v>-0.53603875213239904</c:v>
                </c:pt>
                <c:pt idx="70">
                  <c:v>-0.54622753424308101</c:v>
                </c:pt>
                <c:pt idx="71">
                  <c:v>-0.53512032040361901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0.16201406426733</c:v>
                </c:pt>
                <c:pt idx="2">
                  <c:v>0.16175514422533899</c:v>
                </c:pt>
                <c:pt idx="3">
                  <c:v>0.163218156925069</c:v>
                </c:pt>
                <c:pt idx="4">
                  <c:v>0.16108252111299101</c:v>
                </c:pt>
                <c:pt idx="5">
                  <c:v>0.163987940515507</c:v>
                </c:pt>
              </c:numCache>
            </c:numRef>
          </c:xVal>
          <c:yVal>
            <c:numRef>
              <c:f>'Experts_14_Feat_10_Eu_Eu '!$87:$87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-0.48678978361978198</c:v>
                </c:pt>
                <c:pt idx="2">
                  <c:v>-0.48479196015384801</c:v>
                </c:pt>
                <c:pt idx="3">
                  <c:v>-0.486816243314937</c:v>
                </c:pt>
                <c:pt idx="4">
                  <c:v>-0.48312066078142202</c:v>
                </c:pt>
                <c:pt idx="5">
                  <c:v>-0.49190686651346099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0.162032546746251</c:v>
                </c:pt>
                <c:pt idx="2">
                  <c:v>0.161763712410743</c:v>
                </c:pt>
                <c:pt idx="3">
                  <c:v>0.162077653441946</c:v>
                </c:pt>
                <c:pt idx="4">
                  <c:v>0.16219908038419301</c:v>
                </c:pt>
                <c:pt idx="5">
                  <c:v>0.16268118746591201</c:v>
                </c:pt>
              </c:numCache>
            </c:numRef>
          </c:xVal>
          <c:yVal>
            <c:numRef>
              <c:f>'Experts_14_Feat_10_Eu_Eu '!$79:$79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-0.47979583624682498</c:v>
                </c:pt>
                <c:pt idx="2">
                  <c:v>-0.47036834195390298</c:v>
                </c:pt>
                <c:pt idx="3">
                  <c:v>-0.48230786105537599</c:v>
                </c:pt>
                <c:pt idx="4">
                  <c:v>-0.487928176003532</c:v>
                </c:pt>
                <c:pt idx="5">
                  <c:v>-0.49956896351084601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0.16335494966848599</c:v>
                </c:pt>
                <c:pt idx="2">
                  <c:v>0.15723341785473899</c:v>
                </c:pt>
                <c:pt idx="3">
                  <c:v>0.15723341785473899</c:v>
                </c:pt>
                <c:pt idx="4">
                  <c:v>0.15723341785473899</c:v>
                </c:pt>
                <c:pt idx="5">
                  <c:v>0.15828318939033001</c:v>
                </c:pt>
                <c:pt idx="6">
                  <c:v>0.15723341785473899</c:v>
                </c:pt>
                <c:pt idx="7">
                  <c:v>0.15729565850787999</c:v>
                </c:pt>
                <c:pt idx="8">
                  <c:v>0.158972455747355</c:v>
                </c:pt>
                <c:pt idx="9">
                  <c:v>0.15768150530823599</c:v>
                </c:pt>
                <c:pt idx="10">
                  <c:v>0.15827180421290099</c:v>
                </c:pt>
                <c:pt idx="11">
                  <c:v>0.15724910716177101</c:v>
                </c:pt>
                <c:pt idx="12">
                  <c:v>0.15723341785473899</c:v>
                </c:pt>
                <c:pt idx="13">
                  <c:v>0.15767085963221</c:v>
                </c:pt>
                <c:pt idx="14">
                  <c:v>0.157241481711728</c:v>
                </c:pt>
                <c:pt idx="15">
                  <c:v>0.15723341785473899</c:v>
                </c:pt>
                <c:pt idx="16">
                  <c:v>0.15827180421290099</c:v>
                </c:pt>
                <c:pt idx="17">
                  <c:v>0.16127212978573499</c:v>
                </c:pt>
                <c:pt idx="18">
                  <c:v>0.158972455747355</c:v>
                </c:pt>
                <c:pt idx="19">
                  <c:v>0.15723341785473899</c:v>
                </c:pt>
                <c:pt idx="20">
                  <c:v>0.15825588458074299</c:v>
                </c:pt>
                <c:pt idx="21">
                  <c:v>0.157241481711728</c:v>
                </c:pt>
                <c:pt idx="22">
                  <c:v>0.15723341785473899</c:v>
                </c:pt>
                <c:pt idx="23">
                  <c:v>0.15827180421290099</c:v>
                </c:pt>
                <c:pt idx="24">
                  <c:v>0.16229347433201699</c:v>
                </c:pt>
                <c:pt idx="25">
                  <c:v>0.157241481711728</c:v>
                </c:pt>
                <c:pt idx="26">
                  <c:v>0.157903472980892</c:v>
                </c:pt>
                <c:pt idx="27">
                  <c:v>0.158972455747355</c:v>
                </c:pt>
                <c:pt idx="28">
                  <c:v>0.157241481711728</c:v>
                </c:pt>
                <c:pt idx="29">
                  <c:v>0.15818586054859499</c:v>
                </c:pt>
                <c:pt idx="30">
                  <c:v>0.15825588458074299</c:v>
                </c:pt>
                <c:pt idx="31">
                  <c:v>0.15723341785473899</c:v>
                </c:pt>
                <c:pt idx="32">
                  <c:v>0.15827180421290099</c:v>
                </c:pt>
                <c:pt idx="33">
                  <c:v>0.16139557705584501</c:v>
                </c:pt>
              </c:numCache>
            </c:numRef>
          </c:xVal>
          <c:yVal>
            <c:numRef>
              <c:f>'Experts_14_Feat_10_Eu_Eu '!$93:$93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-0.540743735912386</c:v>
                </c:pt>
                <c:pt idx="2">
                  <c:v>-0.48092180501783899</c:v>
                </c:pt>
                <c:pt idx="3">
                  <c:v>-0.48092180501783899</c:v>
                </c:pt>
                <c:pt idx="4">
                  <c:v>-0.48092180501783899</c:v>
                </c:pt>
                <c:pt idx="5">
                  <c:v>-0.52773676920633406</c:v>
                </c:pt>
                <c:pt idx="6">
                  <c:v>-0.48092180501783899</c:v>
                </c:pt>
                <c:pt idx="7">
                  <c:v>-0.51633108321367505</c:v>
                </c:pt>
                <c:pt idx="8">
                  <c:v>-0.53292608615167603</c:v>
                </c:pt>
                <c:pt idx="9">
                  <c:v>-0.52203151534232495</c:v>
                </c:pt>
                <c:pt idx="10">
                  <c:v>-0.52460568699657095</c:v>
                </c:pt>
                <c:pt idx="11">
                  <c:v>-0.48569195284601901</c:v>
                </c:pt>
                <c:pt idx="12">
                  <c:v>-0.48092180501783899</c:v>
                </c:pt>
                <c:pt idx="13">
                  <c:v>-0.51768914962288404</c:v>
                </c:pt>
                <c:pt idx="14">
                  <c:v>-0.484352935803818</c:v>
                </c:pt>
                <c:pt idx="15">
                  <c:v>-0.48092180501783899</c:v>
                </c:pt>
                <c:pt idx="16">
                  <c:v>-0.52460568699657095</c:v>
                </c:pt>
                <c:pt idx="17">
                  <c:v>-0.53336745353482495</c:v>
                </c:pt>
                <c:pt idx="18">
                  <c:v>-0.53292608615167603</c:v>
                </c:pt>
                <c:pt idx="19">
                  <c:v>-0.48092180501783899</c:v>
                </c:pt>
                <c:pt idx="20">
                  <c:v>-0.52447716028297597</c:v>
                </c:pt>
                <c:pt idx="21">
                  <c:v>-0.484352935803818</c:v>
                </c:pt>
                <c:pt idx="22">
                  <c:v>-0.48092180501783899</c:v>
                </c:pt>
                <c:pt idx="23">
                  <c:v>-0.52460568699657095</c:v>
                </c:pt>
                <c:pt idx="24">
                  <c:v>-0.53915877732735196</c:v>
                </c:pt>
                <c:pt idx="25">
                  <c:v>-0.484352935803818</c:v>
                </c:pt>
                <c:pt idx="26">
                  <c:v>-0.522907086248937</c:v>
                </c:pt>
                <c:pt idx="27">
                  <c:v>-0.53292608615167603</c:v>
                </c:pt>
                <c:pt idx="28">
                  <c:v>-0.484352935803818</c:v>
                </c:pt>
                <c:pt idx="29">
                  <c:v>-0.52320225382796004</c:v>
                </c:pt>
                <c:pt idx="30">
                  <c:v>-0.52447716028297597</c:v>
                </c:pt>
                <c:pt idx="31">
                  <c:v>-0.48092180501783899</c:v>
                </c:pt>
                <c:pt idx="32">
                  <c:v>-0.52460568699657095</c:v>
                </c:pt>
                <c:pt idx="33">
                  <c:v>-0.53785102308641697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0.155282592296831</c:v>
                </c:pt>
                <c:pt idx="2">
                  <c:v>0.154109365555536</c:v>
                </c:pt>
                <c:pt idx="3">
                  <c:v>0.15405455727214101</c:v>
                </c:pt>
                <c:pt idx="4">
                  <c:v>0.15477490863284299</c:v>
                </c:pt>
                <c:pt idx="5">
                  <c:v>0.15421094765190599</c:v>
                </c:pt>
                <c:pt idx="6">
                  <c:v>0.15492636220015801</c:v>
                </c:pt>
                <c:pt idx="7">
                  <c:v>0.15442080999577501</c:v>
                </c:pt>
                <c:pt idx="8">
                  <c:v>0.15463209616774701</c:v>
                </c:pt>
              </c:numCache>
            </c:numRef>
          </c:xVal>
          <c:yVal>
            <c:numRef>
              <c:f>'Experts_14_Feat_10_Eu_Eu '!$119:$119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-0.57584042707276395</c:v>
                </c:pt>
                <c:pt idx="2">
                  <c:v>-0.55236326482842502</c:v>
                </c:pt>
                <c:pt idx="3">
                  <c:v>-0.54438249802472405</c:v>
                </c:pt>
                <c:pt idx="4">
                  <c:v>-0.567252166671946</c:v>
                </c:pt>
                <c:pt idx="5">
                  <c:v>-0.55705600275103895</c:v>
                </c:pt>
                <c:pt idx="6">
                  <c:v>-0.57128704552812704</c:v>
                </c:pt>
                <c:pt idx="7">
                  <c:v>-0.56242451003519001</c:v>
                </c:pt>
                <c:pt idx="8">
                  <c:v>-0.56704459236833304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0.16436835249380699</c:v>
                </c:pt>
                <c:pt idx="2">
                  <c:v>0.161172134366388</c:v>
                </c:pt>
                <c:pt idx="3">
                  <c:v>0.16272901136426501</c:v>
                </c:pt>
              </c:numCache>
            </c:numRef>
          </c:xVal>
          <c:yVal>
            <c:numRef>
              <c:f>'Experts_14_Feat_10_Eu_Eu '!$A$111:$I$111</c:f>
              <c:numCache>
                <c:formatCode>General</c:formatCode>
                <c:ptCount val="9"/>
                <c:pt idx="0">
                  <c:v>-0.47304867344120199</c:v>
                </c:pt>
                <c:pt idx="1">
                  <c:v>-0.49805200224199497</c:v>
                </c:pt>
                <c:pt idx="2">
                  <c:v>-0.47585535529094902</c:v>
                </c:pt>
                <c:pt idx="3">
                  <c:v>-0.49668613385837401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0.16516608167499799</c:v>
                </c:pt>
                <c:pt idx="2">
                  <c:v>0.15930270192891299</c:v>
                </c:pt>
                <c:pt idx="3">
                  <c:v>0.16177505643155199</c:v>
                </c:pt>
                <c:pt idx="4">
                  <c:v>0.16065091330569001</c:v>
                </c:pt>
              </c:numCache>
            </c:numRef>
          </c:xVal>
          <c:yVal>
            <c:numRef>
              <c:f>'Experts_14_Feat_10_Eu_Eu '!$103:$103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-0.50015668825868198</c:v>
                </c:pt>
                <c:pt idx="2">
                  <c:v>-0.48286098055878601</c:v>
                </c:pt>
                <c:pt idx="3">
                  <c:v>-0.49100994960327998</c:v>
                </c:pt>
                <c:pt idx="4">
                  <c:v>-0.48553419606953002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0.15552120435827901</c:v>
                </c:pt>
                <c:pt idx="2">
                  <c:v>0.155079448729707</c:v>
                </c:pt>
                <c:pt idx="3">
                  <c:v>0.15651275532460299</c:v>
                </c:pt>
                <c:pt idx="4">
                  <c:v>0.15551387102325101</c:v>
                </c:pt>
                <c:pt idx="5">
                  <c:v>0.155131151100074</c:v>
                </c:pt>
                <c:pt idx="6">
                  <c:v>0.15497831041827301</c:v>
                </c:pt>
                <c:pt idx="7">
                  <c:v>0.156646700963923</c:v>
                </c:pt>
                <c:pt idx="8">
                  <c:v>0.15572195652192</c:v>
                </c:pt>
                <c:pt idx="9">
                  <c:v>0.15502367686596499</c:v>
                </c:pt>
              </c:numCache>
            </c:numRef>
          </c:xVal>
          <c:yVal>
            <c:numRef>
              <c:f>'Experts_14_Feat_10_Eu_Eu '!$117:$117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-0.55675178530209302</c:v>
                </c:pt>
                <c:pt idx="2">
                  <c:v>-0.54042760957202296</c:v>
                </c:pt>
                <c:pt idx="3">
                  <c:v>-0.55960032305359098</c:v>
                </c:pt>
                <c:pt idx="4">
                  <c:v>-0.550645170231295</c:v>
                </c:pt>
                <c:pt idx="5">
                  <c:v>-0.54891894333976998</c:v>
                </c:pt>
                <c:pt idx="6">
                  <c:v>-0.53053931338314497</c:v>
                </c:pt>
                <c:pt idx="7">
                  <c:v>-0.57094449286386795</c:v>
                </c:pt>
                <c:pt idx="8">
                  <c:v>-0.55952595997358001</c:v>
                </c:pt>
                <c:pt idx="9">
                  <c:v>-0.53662398564720504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0.15548024395789001</c:v>
                </c:pt>
                <c:pt idx="2">
                  <c:v>0.15548024395789001</c:v>
                </c:pt>
                <c:pt idx="3">
                  <c:v>0.155633923156001</c:v>
                </c:pt>
                <c:pt idx="4">
                  <c:v>0.155633923156001</c:v>
                </c:pt>
                <c:pt idx="5">
                  <c:v>0.15548024395789001</c:v>
                </c:pt>
                <c:pt idx="6">
                  <c:v>0.15548024395789001</c:v>
                </c:pt>
                <c:pt idx="7">
                  <c:v>0.15548024395789001</c:v>
                </c:pt>
                <c:pt idx="8">
                  <c:v>0.155633923156001</c:v>
                </c:pt>
                <c:pt idx="9">
                  <c:v>0.15548024395789001</c:v>
                </c:pt>
                <c:pt idx="10">
                  <c:v>0.15548024395789001</c:v>
                </c:pt>
                <c:pt idx="11">
                  <c:v>0.15548024395789001</c:v>
                </c:pt>
                <c:pt idx="12">
                  <c:v>0.15548024395789001</c:v>
                </c:pt>
                <c:pt idx="13">
                  <c:v>0.15548024395789001</c:v>
                </c:pt>
                <c:pt idx="14">
                  <c:v>0.15548024395789001</c:v>
                </c:pt>
                <c:pt idx="15">
                  <c:v>0.15548024395789001</c:v>
                </c:pt>
                <c:pt idx="16">
                  <c:v>0.15548024395789001</c:v>
                </c:pt>
                <c:pt idx="17">
                  <c:v>0.15672379894652599</c:v>
                </c:pt>
                <c:pt idx="18">
                  <c:v>0.155633923156001</c:v>
                </c:pt>
                <c:pt idx="19">
                  <c:v>0.15548024395789001</c:v>
                </c:pt>
                <c:pt idx="20">
                  <c:v>0.15548024395789001</c:v>
                </c:pt>
                <c:pt idx="21">
                  <c:v>0.15548024395789001</c:v>
                </c:pt>
                <c:pt idx="22">
                  <c:v>0.15548024395789001</c:v>
                </c:pt>
                <c:pt idx="23">
                  <c:v>0.15548024395789001</c:v>
                </c:pt>
                <c:pt idx="24">
                  <c:v>0.15548024395789001</c:v>
                </c:pt>
                <c:pt idx="25">
                  <c:v>0.15548024395789001</c:v>
                </c:pt>
                <c:pt idx="26">
                  <c:v>0.155633923156001</c:v>
                </c:pt>
                <c:pt idx="27">
                  <c:v>0.15548024395789001</c:v>
                </c:pt>
                <c:pt idx="28">
                  <c:v>0.15548024395789001</c:v>
                </c:pt>
                <c:pt idx="29">
                  <c:v>0.15548024395789001</c:v>
                </c:pt>
                <c:pt idx="30">
                  <c:v>0.15520899722734399</c:v>
                </c:pt>
                <c:pt idx="31">
                  <c:v>0.155633923156001</c:v>
                </c:pt>
                <c:pt idx="32">
                  <c:v>0.15548024395789001</c:v>
                </c:pt>
                <c:pt idx="33">
                  <c:v>0.15548024395789001</c:v>
                </c:pt>
                <c:pt idx="34">
                  <c:v>0.15548024395789001</c:v>
                </c:pt>
                <c:pt idx="35">
                  <c:v>0.15548024395789001</c:v>
                </c:pt>
                <c:pt idx="36">
                  <c:v>0.15548024395789001</c:v>
                </c:pt>
                <c:pt idx="37">
                  <c:v>0.15548024395789001</c:v>
                </c:pt>
                <c:pt idx="38">
                  <c:v>0.15548024395789001</c:v>
                </c:pt>
                <c:pt idx="39">
                  <c:v>0.15548024395789001</c:v>
                </c:pt>
                <c:pt idx="40">
                  <c:v>0.15548024395789001</c:v>
                </c:pt>
                <c:pt idx="41">
                  <c:v>0.15548024395789001</c:v>
                </c:pt>
                <c:pt idx="42">
                  <c:v>0.15548024395789001</c:v>
                </c:pt>
                <c:pt idx="43">
                  <c:v>0.15548024395789001</c:v>
                </c:pt>
                <c:pt idx="44">
                  <c:v>0.15548024395789001</c:v>
                </c:pt>
                <c:pt idx="45">
                  <c:v>0.15548024395789001</c:v>
                </c:pt>
                <c:pt idx="46">
                  <c:v>0.15541645829718201</c:v>
                </c:pt>
                <c:pt idx="47">
                  <c:v>0.15548024395789001</c:v>
                </c:pt>
                <c:pt idx="48">
                  <c:v>0.15548024395789001</c:v>
                </c:pt>
                <c:pt idx="49">
                  <c:v>0.15548024395789001</c:v>
                </c:pt>
                <c:pt idx="50">
                  <c:v>0.15548024395789001</c:v>
                </c:pt>
                <c:pt idx="51">
                  <c:v>0.15548024395789001</c:v>
                </c:pt>
                <c:pt idx="52">
                  <c:v>0.15548024395789001</c:v>
                </c:pt>
                <c:pt idx="53">
                  <c:v>0.15548024395789001</c:v>
                </c:pt>
                <c:pt idx="54">
                  <c:v>0.15548024395789001</c:v>
                </c:pt>
                <c:pt idx="55">
                  <c:v>0.15548024395789001</c:v>
                </c:pt>
                <c:pt idx="56">
                  <c:v>0.15548024395789001</c:v>
                </c:pt>
                <c:pt idx="57">
                  <c:v>0.15548024395789001</c:v>
                </c:pt>
                <c:pt idx="58">
                  <c:v>0.15548024395789001</c:v>
                </c:pt>
                <c:pt idx="59">
                  <c:v>0.15548024395789001</c:v>
                </c:pt>
                <c:pt idx="60">
                  <c:v>0.15548024395789001</c:v>
                </c:pt>
                <c:pt idx="61">
                  <c:v>0.15548024395789001</c:v>
                </c:pt>
                <c:pt idx="62">
                  <c:v>0.15548024395789001</c:v>
                </c:pt>
                <c:pt idx="63">
                  <c:v>0.15548024395789001</c:v>
                </c:pt>
                <c:pt idx="64">
                  <c:v>0.15548024395789001</c:v>
                </c:pt>
                <c:pt idx="65">
                  <c:v>0.15548024395789001</c:v>
                </c:pt>
                <c:pt idx="66">
                  <c:v>0.15548024395789001</c:v>
                </c:pt>
                <c:pt idx="67">
                  <c:v>0.15548024395789001</c:v>
                </c:pt>
                <c:pt idx="68">
                  <c:v>0.15672379894652599</c:v>
                </c:pt>
                <c:pt idx="69">
                  <c:v>0.15548024395789001</c:v>
                </c:pt>
                <c:pt idx="70">
                  <c:v>0.15548024395789001</c:v>
                </c:pt>
                <c:pt idx="71">
                  <c:v>0.155633923156001</c:v>
                </c:pt>
                <c:pt idx="72">
                  <c:v>0.15672379894652599</c:v>
                </c:pt>
                <c:pt idx="73">
                  <c:v>0.15548024395789001</c:v>
                </c:pt>
                <c:pt idx="74">
                  <c:v>0.15548024395789001</c:v>
                </c:pt>
                <c:pt idx="75">
                  <c:v>0.15548024395789001</c:v>
                </c:pt>
                <c:pt idx="76">
                  <c:v>0.15548024395789001</c:v>
                </c:pt>
                <c:pt idx="77">
                  <c:v>0.15672379894652599</c:v>
                </c:pt>
                <c:pt idx="78">
                  <c:v>0.15548024395789001</c:v>
                </c:pt>
                <c:pt idx="79">
                  <c:v>0.15548024395789001</c:v>
                </c:pt>
                <c:pt idx="80">
                  <c:v>0.15548024395789001</c:v>
                </c:pt>
                <c:pt idx="81">
                  <c:v>0.15548024395789001</c:v>
                </c:pt>
                <c:pt idx="82">
                  <c:v>0.15548024395789001</c:v>
                </c:pt>
                <c:pt idx="83">
                  <c:v>0.15548024395789001</c:v>
                </c:pt>
                <c:pt idx="84">
                  <c:v>0.15548024395789001</c:v>
                </c:pt>
                <c:pt idx="85">
                  <c:v>0.15548024395789001</c:v>
                </c:pt>
                <c:pt idx="86">
                  <c:v>0.15548024395789001</c:v>
                </c:pt>
                <c:pt idx="87">
                  <c:v>0.15548024395789001</c:v>
                </c:pt>
                <c:pt idx="88">
                  <c:v>0.15548024395789001</c:v>
                </c:pt>
                <c:pt idx="89">
                  <c:v>0.15548024395789001</c:v>
                </c:pt>
                <c:pt idx="90">
                  <c:v>0.155633923156001</c:v>
                </c:pt>
                <c:pt idx="91">
                  <c:v>0.15548024395789001</c:v>
                </c:pt>
                <c:pt idx="92">
                  <c:v>0.15548024395789001</c:v>
                </c:pt>
                <c:pt idx="93">
                  <c:v>0.15548024395789001</c:v>
                </c:pt>
                <c:pt idx="94">
                  <c:v>0.15548024395789001</c:v>
                </c:pt>
                <c:pt idx="95">
                  <c:v>0.15672379894652599</c:v>
                </c:pt>
                <c:pt idx="96">
                  <c:v>0.15672379894652599</c:v>
                </c:pt>
                <c:pt idx="97">
                  <c:v>0.15548024395789001</c:v>
                </c:pt>
                <c:pt idx="98">
                  <c:v>0.15548024395789001</c:v>
                </c:pt>
                <c:pt idx="99">
                  <c:v>0.15548024395789001</c:v>
                </c:pt>
                <c:pt idx="100">
                  <c:v>0.15548024395789001</c:v>
                </c:pt>
              </c:numCache>
            </c:numRef>
          </c:xVal>
          <c:yVal>
            <c:numRef>
              <c:f>'Experts_14_Feat_10_Eu_Eu '!$143:$143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-0.52316350660156496</c:v>
                </c:pt>
                <c:pt idx="2">
                  <c:v>-0.52316350660156496</c:v>
                </c:pt>
                <c:pt idx="3">
                  <c:v>-0.52938225309415299</c:v>
                </c:pt>
                <c:pt idx="4">
                  <c:v>-0.52938225309415299</c:v>
                </c:pt>
                <c:pt idx="5">
                  <c:v>-0.52316350660156496</c:v>
                </c:pt>
                <c:pt idx="6">
                  <c:v>-0.52316350660156496</c:v>
                </c:pt>
                <c:pt idx="7">
                  <c:v>-0.52316350660156496</c:v>
                </c:pt>
                <c:pt idx="8">
                  <c:v>-0.52938225309415299</c:v>
                </c:pt>
                <c:pt idx="9">
                  <c:v>-0.52316350660156496</c:v>
                </c:pt>
                <c:pt idx="10">
                  <c:v>-0.52316350660156496</c:v>
                </c:pt>
                <c:pt idx="11">
                  <c:v>-0.52316350660156496</c:v>
                </c:pt>
                <c:pt idx="12">
                  <c:v>-0.52316350660156496</c:v>
                </c:pt>
                <c:pt idx="13">
                  <c:v>-0.52316350660156496</c:v>
                </c:pt>
                <c:pt idx="14">
                  <c:v>-0.52316350660156496</c:v>
                </c:pt>
                <c:pt idx="15">
                  <c:v>-0.52316350660156496</c:v>
                </c:pt>
                <c:pt idx="16">
                  <c:v>-0.52316350660156496</c:v>
                </c:pt>
                <c:pt idx="17">
                  <c:v>-0.54929598813484704</c:v>
                </c:pt>
                <c:pt idx="18">
                  <c:v>-0.52938225309415299</c:v>
                </c:pt>
                <c:pt idx="19">
                  <c:v>-0.52316350660156496</c:v>
                </c:pt>
                <c:pt idx="20">
                  <c:v>-0.52316350660156496</c:v>
                </c:pt>
                <c:pt idx="21">
                  <c:v>-0.52316350660156496</c:v>
                </c:pt>
                <c:pt idx="22">
                  <c:v>-0.52316350660156496</c:v>
                </c:pt>
                <c:pt idx="23">
                  <c:v>-0.52316350660156496</c:v>
                </c:pt>
                <c:pt idx="24">
                  <c:v>-0.52316350660156496</c:v>
                </c:pt>
                <c:pt idx="25">
                  <c:v>-0.52316350660156496</c:v>
                </c:pt>
                <c:pt idx="26">
                  <c:v>-0.52938225309415299</c:v>
                </c:pt>
                <c:pt idx="27">
                  <c:v>-0.52316350660156496</c:v>
                </c:pt>
                <c:pt idx="28">
                  <c:v>-0.52316350660156496</c:v>
                </c:pt>
                <c:pt idx="29">
                  <c:v>-0.52316350660156496</c:v>
                </c:pt>
                <c:pt idx="30">
                  <c:v>-0.51563384170924398</c:v>
                </c:pt>
                <c:pt idx="31">
                  <c:v>-0.52938225309415299</c:v>
                </c:pt>
                <c:pt idx="32">
                  <c:v>-0.52316350660156496</c:v>
                </c:pt>
                <c:pt idx="33">
                  <c:v>-0.52316350660156496</c:v>
                </c:pt>
                <c:pt idx="34">
                  <c:v>-0.52316350660156496</c:v>
                </c:pt>
                <c:pt idx="35">
                  <c:v>-0.52316350660156496</c:v>
                </c:pt>
                <c:pt idx="36">
                  <c:v>-0.52316350660156496</c:v>
                </c:pt>
                <c:pt idx="37">
                  <c:v>-0.52316350660156496</c:v>
                </c:pt>
                <c:pt idx="38">
                  <c:v>-0.52316350660156496</c:v>
                </c:pt>
                <c:pt idx="39">
                  <c:v>-0.52316350660156496</c:v>
                </c:pt>
                <c:pt idx="40">
                  <c:v>-0.52316350660156496</c:v>
                </c:pt>
                <c:pt idx="41">
                  <c:v>-0.52316350660156496</c:v>
                </c:pt>
                <c:pt idx="42">
                  <c:v>-0.52316350660156496</c:v>
                </c:pt>
                <c:pt idx="43">
                  <c:v>-0.52316350660156496</c:v>
                </c:pt>
                <c:pt idx="44">
                  <c:v>-0.52316350660156496</c:v>
                </c:pt>
                <c:pt idx="45">
                  <c:v>-0.52316350660156496</c:v>
                </c:pt>
                <c:pt idx="46">
                  <c:v>-0.51921465006834999</c:v>
                </c:pt>
                <c:pt idx="47">
                  <c:v>-0.52316350660156496</c:v>
                </c:pt>
                <c:pt idx="48">
                  <c:v>-0.52316350660156496</c:v>
                </c:pt>
                <c:pt idx="49">
                  <c:v>-0.52316350660156496</c:v>
                </c:pt>
                <c:pt idx="50">
                  <c:v>-0.52316350660156496</c:v>
                </c:pt>
                <c:pt idx="51">
                  <c:v>-0.52316350660156496</c:v>
                </c:pt>
                <c:pt idx="52">
                  <c:v>-0.52316350660156496</c:v>
                </c:pt>
                <c:pt idx="53">
                  <c:v>-0.52316350660156496</c:v>
                </c:pt>
                <c:pt idx="54">
                  <c:v>-0.52316350660156496</c:v>
                </c:pt>
                <c:pt idx="55">
                  <c:v>-0.52316350660156496</c:v>
                </c:pt>
                <c:pt idx="56">
                  <c:v>-0.52316350660156496</c:v>
                </c:pt>
                <c:pt idx="57">
                  <c:v>-0.52316350660156496</c:v>
                </c:pt>
                <c:pt idx="58">
                  <c:v>-0.52316350660156496</c:v>
                </c:pt>
                <c:pt idx="59">
                  <c:v>-0.52316350660156496</c:v>
                </c:pt>
                <c:pt idx="60">
                  <c:v>-0.52316350660156496</c:v>
                </c:pt>
                <c:pt idx="61">
                  <c:v>-0.52316350660156496</c:v>
                </c:pt>
                <c:pt idx="62">
                  <c:v>-0.52316350660156496</c:v>
                </c:pt>
                <c:pt idx="63">
                  <c:v>-0.52316350660156496</c:v>
                </c:pt>
                <c:pt idx="64">
                  <c:v>-0.52316350660156496</c:v>
                </c:pt>
                <c:pt idx="65">
                  <c:v>-0.52316350660156496</c:v>
                </c:pt>
                <c:pt idx="66">
                  <c:v>-0.52316350660156496</c:v>
                </c:pt>
                <c:pt idx="67">
                  <c:v>-0.52316350660156496</c:v>
                </c:pt>
                <c:pt idx="68">
                  <c:v>-0.54929598813484704</c:v>
                </c:pt>
                <c:pt idx="69">
                  <c:v>-0.52316350660156496</c:v>
                </c:pt>
                <c:pt idx="70">
                  <c:v>-0.52316350660156496</c:v>
                </c:pt>
                <c:pt idx="71">
                  <c:v>-0.52938225309415299</c:v>
                </c:pt>
                <c:pt idx="72">
                  <c:v>-0.54929598813484704</c:v>
                </c:pt>
                <c:pt idx="73">
                  <c:v>-0.52316350660156496</c:v>
                </c:pt>
                <c:pt idx="74">
                  <c:v>-0.52316350660156496</c:v>
                </c:pt>
                <c:pt idx="75">
                  <c:v>-0.52316350660156496</c:v>
                </c:pt>
                <c:pt idx="76">
                  <c:v>-0.52316350660156496</c:v>
                </c:pt>
                <c:pt idx="77">
                  <c:v>-0.54929598813484704</c:v>
                </c:pt>
                <c:pt idx="78">
                  <c:v>-0.52316350660156496</c:v>
                </c:pt>
                <c:pt idx="79">
                  <c:v>-0.52316350660156496</c:v>
                </c:pt>
                <c:pt idx="80">
                  <c:v>-0.52316350660156496</c:v>
                </c:pt>
                <c:pt idx="81">
                  <c:v>-0.52316350660156496</c:v>
                </c:pt>
                <c:pt idx="82">
                  <c:v>-0.52316350660156496</c:v>
                </c:pt>
                <c:pt idx="83">
                  <c:v>-0.52316350660156496</c:v>
                </c:pt>
                <c:pt idx="84">
                  <c:v>-0.52316350660156496</c:v>
                </c:pt>
                <c:pt idx="85">
                  <c:v>-0.52316350660156496</c:v>
                </c:pt>
                <c:pt idx="86">
                  <c:v>-0.52316350660156496</c:v>
                </c:pt>
                <c:pt idx="87">
                  <c:v>-0.52316350660156496</c:v>
                </c:pt>
                <c:pt idx="88">
                  <c:v>-0.52316350660156496</c:v>
                </c:pt>
                <c:pt idx="89">
                  <c:v>-0.52316350660156496</c:v>
                </c:pt>
                <c:pt idx="90">
                  <c:v>-0.52938225309415299</c:v>
                </c:pt>
                <c:pt idx="91">
                  <c:v>-0.52316350660156496</c:v>
                </c:pt>
                <c:pt idx="92">
                  <c:v>-0.52316350660156496</c:v>
                </c:pt>
                <c:pt idx="93">
                  <c:v>-0.52316350660156496</c:v>
                </c:pt>
                <c:pt idx="94">
                  <c:v>-0.52316350660156496</c:v>
                </c:pt>
                <c:pt idx="95">
                  <c:v>-0.54929598813484704</c:v>
                </c:pt>
                <c:pt idx="96">
                  <c:v>-0.54929598813484704</c:v>
                </c:pt>
                <c:pt idx="97">
                  <c:v>-0.52316350660156496</c:v>
                </c:pt>
                <c:pt idx="98">
                  <c:v>-0.52316350660156496</c:v>
                </c:pt>
                <c:pt idx="99">
                  <c:v>-0.52316350660156496</c:v>
                </c:pt>
                <c:pt idx="100">
                  <c:v>-0.52316350660156496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0.164845144447472</c:v>
                </c:pt>
                <c:pt idx="2">
                  <c:v>0.16100674474165499</c:v>
                </c:pt>
                <c:pt idx="3">
                  <c:v>0.164181823792308</c:v>
                </c:pt>
              </c:numCache>
            </c:numRef>
          </c:xVal>
          <c:yVal>
            <c:numRef>
              <c:f>'Experts_14_Feat_10_Eu_Eu '!$135:$135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-0.49440824115724002</c:v>
                </c:pt>
                <c:pt idx="2">
                  <c:v>-0.48606247245504902</c:v>
                </c:pt>
                <c:pt idx="3">
                  <c:v>-0.49324443786022798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0.16339668618551101</c:v>
                </c:pt>
                <c:pt idx="2">
                  <c:v>0.16299624102398799</c:v>
                </c:pt>
                <c:pt idx="3">
                  <c:v>0.16319928014926799</c:v>
                </c:pt>
                <c:pt idx="4">
                  <c:v>0.16202611829041999</c:v>
                </c:pt>
                <c:pt idx="5">
                  <c:v>0.16250532502488399</c:v>
                </c:pt>
                <c:pt idx="6">
                  <c:v>0.16175538189392699</c:v>
                </c:pt>
              </c:numCache>
            </c:numRef>
          </c:xVal>
          <c:yVal>
            <c:numRef>
              <c:f>'Experts_14_Feat_10_Eu_Eu '!$A$127:$G$127</c:f>
              <c:numCache>
                <c:formatCode>General</c:formatCode>
                <c:ptCount val="7"/>
                <c:pt idx="0">
                  <c:v>-0.47304867344120199</c:v>
                </c:pt>
                <c:pt idx="1">
                  <c:v>-0.49532274461645798</c:v>
                </c:pt>
                <c:pt idx="2">
                  <c:v>-0.49146706083905201</c:v>
                </c:pt>
                <c:pt idx="3">
                  <c:v>-0.49423567794551199</c:v>
                </c:pt>
                <c:pt idx="4">
                  <c:v>-0.484497705603044</c:v>
                </c:pt>
                <c:pt idx="5">
                  <c:v>-0.48933162531183499</c:v>
                </c:pt>
                <c:pt idx="6">
                  <c:v>-0.47309784081167999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0.156621647595719</c:v>
                </c:pt>
                <c:pt idx="2">
                  <c:v>0.157285869731216</c:v>
                </c:pt>
                <c:pt idx="3">
                  <c:v>0.156139763052871</c:v>
                </c:pt>
                <c:pt idx="4">
                  <c:v>0.155800457708761</c:v>
                </c:pt>
                <c:pt idx="5">
                  <c:v>0.15602442917878001</c:v>
                </c:pt>
                <c:pt idx="6">
                  <c:v>0.156139763052871</c:v>
                </c:pt>
                <c:pt idx="7">
                  <c:v>0.15677539437082</c:v>
                </c:pt>
                <c:pt idx="8">
                  <c:v>0.15591579158285099</c:v>
                </c:pt>
                <c:pt idx="9">
                  <c:v>0.15595413690687199</c:v>
                </c:pt>
                <c:pt idx="10">
                  <c:v>0.15764450552456</c:v>
                </c:pt>
                <c:pt idx="11">
                  <c:v>0.15653796685126201</c:v>
                </c:pt>
                <c:pt idx="12">
                  <c:v>0.15595413690687199</c:v>
                </c:pt>
                <c:pt idx="13">
                  <c:v>0.156139763052871</c:v>
                </c:pt>
                <c:pt idx="14">
                  <c:v>0.15673698146980999</c:v>
                </c:pt>
                <c:pt idx="15">
                  <c:v>0.15595413690687199</c:v>
                </c:pt>
                <c:pt idx="16">
                  <c:v>0.156741637858718</c:v>
                </c:pt>
                <c:pt idx="17">
                  <c:v>0.15673698146980999</c:v>
                </c:pt>
                <c:pt idx="18">
                  <c:v>0.15740120360530599</c:v>
                </c:pt>
                <c:pt idx="19">
                  <c:v>0.155800457708761</c:v>
                </c:pt>
                <c:pt idx="20">
                  <c:v>0.157302361240135</c:v>
                </c:pt>
                <c:pt idx="21">
                  <c:v>0.15673698146980999</c:v>
                </c:pt>
                <c:pt idx="22">
                  <c:v>0.156139763052871</c:v>
                </c:pt>
                <c:pt idx="23">
                  <c:v>0.157302361240135</c:v>
                </c:pt>
                <c:pt idx="24">
                  <c:v>0.15595413690687199</c:v>
                </c:pt>
                <c:pt idx="25">
                  <c:v>0.15591579158285099</c:v>
                </c:pt>
                <c:pt idx="26">
                  <c:v>0.15673698146980999</c:v>
                </c:pt>
                <c:pt idx="27">
                  <c:v>0.156139763052871</c:v>
                </c:pt>
                <c:pt idx="28">
                  <c:v>0.15688766593282399</c:v>
                </c:pt>
                <c:pt idx="29">
                  <c:v>0.15653796685126201</c:v>
                </c:pt>
                <c:pt idx="30">
                  <c:v>0.15591579158285099</c:v>
                </c:pt>
                <c:pt idx="31">
                  <c:v>0.15673698146980999</c:v>
                </c:pt>
                <c:pt idx="32">
                  <c:v>0.15673698146980999</c:v>
                </c:pt>
                <c:pt idx="33">
                  <c:v>0.15633877767141799</c:v>
                </c:pt>
                <c:pt idx="34">
                  <c:v>0.15653796685126201</c:v>
                </c:pt>
                <c:pt idx="35">
                  <c:v>0.156139763052871</c:v>
                </c:pt>
                <c:pt idx="36">
                  <c:v>0.156139763052871</c:v>
                </c:pt>
                <c:pt idx="37">
                  <c:v>0.15653796685126201</c:v>
                </c:pt>
                <c:pt idx="38">
                  <c:v>0.15673698146980999</c:v>
                </c:pt>
                <c:pt idx="39">
                  <c:v>0.15591579158285099</c:v>
                </c:pt>
                <c:pt idx="40">
                  <c:v>0.157302361240135</c:v>
                </c:pt>
                <c:pt idx="41">
                  <c:v>0.15595413690687199</c:v>
                </c:pt>
                <c:pt idx="42">
                  <c:v>0.15595413690687199</c:v>
                </c:pt>
                <c:pt idx="43">
                  <c:v>0.157302361240135</c:v>
                </c:pt>
                <c:pt idx="44">
                  <c:v>0.15653796685126201</c:v>
                </c:pt>
                <c:pt idx="45">
                  <c:v>0.15673698146980999</c:v>
                </c:pt>
                <c:pt idx="46">
                  <c:v>0.156621647595719</c:v>
                </c:pt>
                <c:pt idx="47">
                  <c:v>0.15591579158285099</c:v>
                </c:pt>
                <c:pt idx="48">
                  <c:v>0.15595413690687199</c:v>
                </c:pt>
                <c:pt idx="49">
                  <c:v>0.15673698146980999</c:v>
                </c:pt>
                <c:pt idx="50">
                  <c:v>0.155800457708761</c:v>
                </c:pt>
              </c:numCache>
            </c:numRef>
          </c:xVal>
          <c:yVal>
            <c:numRef>
              <c:f>'Experts_14_Feat_10_Eu_Eu '!$141:$141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-0.53994560202979003</c:v>
                </c:pt>
                <c:pt idx="2">
                  <c:v>-0.54456451770898195</c:v>
                </c:pt>
                <c:pt idx="3">
                  <c:v>-0.53700337259405295</c:v>
                </c:pt>
                <c:pt idx="4">
                  <c:v>-0.51551011862645302</c:v>
                </c:pt>
                <c:pt idx="5">
                  <c:v>-0.53226361212499196</c:v>
                </c:pt>
                <c:pt idx="6">
                  <c:v>-0.53700337259405295</c:v>
                </c:pt>
                <c:pt idx="7">
                  <c:v>-0.54334733143354796</c:v>
                </c:pt>
                <c:pt idx="8">
                  <c:v>-0.519623458704908</c:v>
                </c:pt>
                <c:pt idx="9">
                  <c:v>-0.52698603294280499</c:v>
                </c:pt>
                <c:pt idx="10">
                  <c:v>-0.54620789645579904</c:v>
                </c:pt>
                <c:pt idx="11">
                  <c:v>-0.537356071618036</c:v>
                </c:pt>
                <c:pt idx="12">
                  <c:v>-0.52698603294280499</c:v>
                </c:pt>
                <c:pt idx="13">
                  <c:v>-0.53700337259405295</c:v>
                </c:pt>
                <c:pt idx="14">
                  <c:v>-0.53995794841885103</c:v>
                </c:pt>
                <c:pt idx="15">
                  <c:v>-0.52698603294280499</c:v>
                </c:pt>
                <c:pt idx="16">
                  <c:v>-0.54168389857839505</c:v>
                </c:pt>
                <c:pt idx="17">
                  <c:v>-0.53995794841885103</c:v>
                </c:pt>
                <c:pt idx="18">
                  <c:v>-0.54565155441555702</c:v>
                </c:pt>
                <c:pt idx="19">
                  <c:v>-0.51551011862645302</c:v>
                </c:pt>
                <c:pt idx="20">
                  <c:v>-0.54525250645261403</c:v>
                </c:pt>
                <c:pt idx="21">
                  <c:v>-0.53995794841885103</c:v>
                </c:pt>
                <c:pt idx="22">
                  <c:v>-0.53700337259405295</c:v>
                </c:pt>
                <c:pt idx="23">
                  <c:v>-0.54525250645261403</c:v>
                </c:pt>
                <c:pt idx="24">
                  <c:v>-0.52698603294280499</c:v>
                </c:pt>
                <c:pt idx="25">
                  <c:v>-0.519623458704908</c:v>
                </c:pt>
                <c:pt idx="26">
                  <c:v>-0.53995794841885103</c:v>
                </c:pt>
                <c:pt idx="27">
                  <c:v>-0.53700337259405295</c:v>
                </c:pt>
                <c:pt idx="28">
                  <c:v>-0.54416521614190705</c:v>
                </c:pt>
                <c:pt idx="29">
                  <c:v>-0.537356071618036</c:v>
                </c:pt>
                <c:pt idx="30">
                  <c:v>-0.519623458704908</c:v>
                </c:pt>
                <c:pt idx="31">
                  <c:v>-0.53995794841885103</c:v>
                </c:pt>
                <c:pt idx="32">
                  <c:v>-0.53995794841885103</c:v>
                </c:pt>
                <c:pt idx="33">
                  <c:v>-0.53703407465289899</c:v>
                </c:pt>
                <c:pt idx="34">
                  <c:v>-0.537356071618036</c:v>
                </c:pt>
                <c:pt idx="35">
                  <c:v>-0.53700337259405295</c:v>
                </c:pt>
                <c:pt idx="36">
                  <c:v>-0.53700337259405295</c:v>
                </c:pt>
                <c:pt idx="37">
                  <c:v>-0.537356071618036</c:v>
                </c:pt>
                <c:pt idx="38">
                  <c:v>-0.53995794841885103</c:v>
                </c:pt>
                <c:pt idx="39">
                  <c:v>-0.519623458704908</c:v>
                </c:pt>
                <c:pt idx="40">
                  <c:v>-0.54525250645261403</c:v>
                </c:pt>
                <c:pt idx="41">
                  <c:v>-0.52698603294280499</c:v>
                </c:pt>
                <c:pt idx="42">
                  <c:v>-0.52698603294280499</c:v>
                </c:pt>
                <c:pt idx="43">
                  <c:v>-0.54525250645261403</c:v>
                </c:pt>
                <c:pt idx="44">
                  <c:v>-0.537356071618036</c:v>
                </c:pt>
                <c:pt idx="45">
                  <c:v>-0.53995794841885103</c:v>
                </c:pt>
                <c:pt idx="46">
                  <c:v>-0.53994560202979003</c:v>
                </c:pt>
                <c:pt idx="47">
                  <c:v>-0.519623458704908</c:v>
                </c:pt>
                <c:pt idx="48">
                  <c:v>-0.52698603294280499</c:v>
                </c:pt>
                <c:pt idx="49">
                  <c:v>-0.53995794841885103</c:v>
                </c:pt>
                <c:pt idx="50">
                  <c:v>-0.51551011862645302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0.15421175031464901</c:v>
                </c:pt>
                <c:pt idx="2">
                  <c:v>0.15609450657323801</c:v>
                </c:pt>
                <c:pt idx="3">
                  <c:v>0.154423260295425</c:v>
                </c:pt>
                <c:pt idx="4">
                  <c:v>0.156384924686475</c:v>
                </c:pt>
                <c:pt idx="5">
                  <c:v>0.156128949388327</c:v>
                </c:pt>
                <c:pt idx="6">
                  <c:v>0.154418964651447</c:v>
                </c:pt>
                <c:pt idx="7">
                  <c:v>0.154466655079881</c:v>
                </c:pt>
                <c:pt idx="8">
                  <c:v>0.15641177229331399</c:v>
                </c:pt>
                <c:pt idx="9">
                  <c:v>0.15444393362966899</c:v>
                </c:pt>
                <c:pt idx="10">
                  <c:v>0.15649799010280499</c:v>
                </c:pt>
                <c:pt idx="11">
                  <c:v>0.154860944042436</c:v>
                </c:pt>
                <c:pt idx="12">
                  <c:v>0.156701137288346</c:v>
                </c:pt>
                <c:pt idx="13">
                  <c:v>0.15731721036642499</c:v>
                </c:pt>
                <c:pt idx="14">
                  <c:v>0.15607147421951301</c:v>
                </c:pt>
                <c:pt idx="15">
                  <c:v>0.154557323670903</c:v>
                </c:pt>
                <c:pt idx="16">
                  <c:v>0.15558773114215199</c:v>
                </c:pt>
                <c:pt idx="17">
                  <c:v>0.15537841191101301</c:v>
                </c:pt>
                <c:pt idx="18">
                  <c:v>0.15488104316989801</c:v>
                </c:pt>
                <c:pt idx="19">
                  <c:v>0.154790050576945</c:v>
                </c:pt>
                <c:pt idx="20">
                  <c:v>0.156986611496718</c:v>
                </c:pt>
                <c:pt idx="21">
                  <c:v>0.156007042511532</c:v>
                </c:pt>
                <c:pt idx="22">
                  <c:v>0.15425796438808501</c:v>
                </c:pt>
                <c:pt idx="23">
                  <c:v>0.155589330861576</c:v>
                </c:pt>
                <c:pt idx="24">
                  <c:v>0.15430765556329901</c:v>
                </c:pt>
              </c:numCache>
            </c:numRef>
          </c:xVal>
          <c:yVal>
            <c:numRef>
              <c:f>'Experts_14_Feat_10_Eu_Eu '!$167:$167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-0.51024488485109398</c:v>
                </c:pt>
                <c:pt idx="2">
                  <c:v>-0.55776822411756999</c:v>
                </c:pt>
                <c:pt idx="3">
                  <c:v>-0.53103784381213504</c:v>
                </c:pt>
                <c:pt idx="4">
                  <c:v>-0.56427267351296495</c:v>
                </c:pt>
                <c:pt idx="5">
                  <c:v>-0.56367951499730196</c:v>
                </c:pt>
                <c:pt idx="6">
                  <c:v>-0.52657927462989795</c:v>
                </c:pt>
                <c:pt idx="7">
                  <c:v>-0.53178112289673096</c:v>
                </c:pt>
                <c:pt idx="8">
                  <c:v>-0.56514264647239099</c:v>
                </c:pt>
                <c:pt idx="9">
                  <c:v>-0.53112575302842802</c:v>
                </c:pt>
                <c:pt idx="10">
                  <c:v>-0.56697760111488704</c:v>
                </c:pt>
                <c:pt idx="11">
                  <c:v>-0.54398783379080795</c:v>
                </c:pt>
                <c:pt idx="12">
                  <c:v>-0.56885678910371296</c:v>
                </c:pt>
                <c:pt idx="13">
                  <c:v>-0.56997665888286397</c:v>
                </c:pt>
                <c:pt idx="14">
                  <c:v>-0.55737888256410995</c:v>
                </c:pt>
                <c:pt idx="15">
                  <c:v>-0.53518837529781005</c:v>
                </c:pt>
                <c:pt idx="16">
                  <c:v>-0.549626641055737</c:v>
                </c:pt>
                <c:pt idx="17">
                  <c:v>-0.54940675997144905</c:v>
                </c:pt>
                <c:pt idx="18">
                  <c:v>-0.54826187465085996</c:v>
                </c:pt>
                <c:pt idx="19">
                  <c:v>-0.53759433771180398</c:v>
                </c:pt>
                <c:pt idx="20">
                  <c:v>-0.56987996843266298</c:v>
                </c:pt>
                <c:pt idx="21">
                  <c:v>-0.55461203318437502</c:v>
                </c:pt>
                <c:pt idx="22">
                  <c:v>-0.51913562469707397</c:v>
                </c:pt>
                <c:pt idx="23">
                  <c:v>-0.55288601108240598</c:v>
                </c:pt>
                <c:pt idx="24">
                  <c:v>-0.52096042485634197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0.16493965031865501</c:v>
                </c:pt>
                <c:pt idx="2">
                  <c:v>0.16067629567838099</c:v>
                </c:pt>
                <c:pt idx="3">
                  <c:v>0.164935299106859</c:v>
                </c:pt>
                <c:pt idx="4">
                  <c:v>0.16500247144739499</c:v>
                </c:pt>
                <c:pt idx="5">
                  <c:v>0.16438707571358599</c:v>
                </c:pt>
              </c:numCache>
            </c:numRef>
          </c:xVal>
          <c:yVal>
            <c:numRef>
              <c:f>'Experts_14_Feat_10_Eu_Eu '!$159:$159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-0.48933287650975499</c:v>
                </c:pt>
                <c:pt idx="2">
                  <c:v>-0.48297380713106702</c:v>
                </c:pt>
                <c:pt idx="3">
                  <c:v>-0.48615259782933101</c:v>
                </c:pt>
                <c:pt idx="4">
                  <c:v>-0.49114820203138199</c:v>
                </c:pt>
                <c:pt idx="5">
                  <c:v>-0.48587658430745201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0.162373863070324</c:v>
                </c:pt>
                <c:pt idx="2">
                  <c:v>0.16160225183745999</c:v>
                </c:pt>
                <c:pt idx="3">
                  <c:v>0.16487291353518399</c:v>
                </c:pt>
                <c:pt idx="4">
                  <c:v>0.16148025725291101</c:v>
                </c:pt>
                <c:pt idx="5">
                  <c:v>0.161101891089317</c:v>
                </c:pt>
              </c:numCache>
            </c:numRef>
          </c:xVal>
          <c:yVal>
            <c:numRef>
              <c:f>'Experts_14_Feat_10_Eu_Eu '!$151:$151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-0.49259187922223802</c:v>
                </c:pt>
                <c:pt idx="2">
                  <c:v>-0.48466106545378701</c:v>
                </c:pt>
                <c:pt idx="3">
                  <c:v>-0.49477201043327101</c:v>
                </c:pt>
                <c:pt idx="4">
                  <c:v>-0.48086951969168601</c:v>
                </c:pt>
                <c:pt idx="5">
                  <c:v>-0.478853784109322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0.155775028170347</c:v>
                </c:pt>
                <c:pt idx="2">
                  <c:v>0.15707783713489501</c:v>
                </c:pt>
                <c:pt idx="3">
                  <c:v>0.156481524084362</c:v>
                </c:pt>
                <c:pt idx="4">
                  <c:v>0.157069398274957</c:v>
                </c:pt>
                <c:pt idx="5">
                  <c:v>0.156526900391872</c:v>
                </c:pt>
                <c:pt idx="6">
                  <c:v>0.15542552806826701</c:v>
                </c:pt>
                <c:pt idx="7">
                  <c:v>0.15583948644738499</c:v>
                </c:pt>
                <c:pt idx="8">
                  <c:v>0.15572657578569299</c:v>
                </c:pt>
                <c:pt idx="9">
                  <c:v>0.15669222789875301</c:v>
                </c:pt>
                <c:pt idx="10">
                  <c:v>0.15833032445936701</c:v>
                </c:pt>
                <c:pt idx="11">
                  <c:v>0.15566897526919399</c:v>
                </c:pt>
                <c:pt idx="12">
                  <c:v>0.15555203970182899</c:v>
                </c:pt>
                <c:pt idx="13">
                  <c:v>0.15664191496026</c:v>
                </c:pt>
                <c:pt idx="14">
                  <c:v>0.15677838418477399</c:v>
                </c:pt>
                <c:pt idx="15">
                  <c:v>0.156508134676247</c:v>
                </c:pt>
                <c:pt idx="16">
                  <c:v>0.15719522663547</c:v>
                </c:pt>
                <c:pt idx="17">
                  <c:v>0.15661264530530999</c:v>
                </c:pt>
                <c:pt idx="18">
                  <c:v>0.158083700459863</c:v>
                </c:pt>
                <c:pt idx="19">
                  <c:v>0.156706938056274</c:v>
                </c:pt>
              </c:numCache>
            </c:numRef>
          </c:xVal>
          <c:yVal>
            <c:numRef>
              <c:f>'Experts_14_Feat_10_Eu_Eu '!$165:$165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-0.51400752210240197</c:v>
                </c:pt>
                <c:pt idx="2">
                  <c:v>-0.54732316476804199</c:v>
                </c:pt>
                <c:pt idx="3">
                  <c:v>-0.51953403070906201</c:v>
                </c:pt>
                <c:pt idx="4">
                  <c:v>-0.54464266613637102</c:v>
                </c:pt>
                <c:pt idx="5">
                  <c:v>-0.52483273478633996</c:v>
                </c:pt>
                <c:pt idx="6">
                  <c:v>-0.49876759435954898</c:v>
                </c:pt>
                <c:pt idx="7">
                  <c:v>-0.51730710704002303</c:v>
                </c:pt>
                <c:pt idx="8">
                  <c:v>-0.51377632352487701</c:v>
                </c:pt>
                <c:pt idx="9">
                  <c:v>-0.53733902633881303</c:v>
                </c:pt>
                <c:pt idx="10">
                  <c:v>-0.55189408732288103</c:v>
                </c:pt>
                <c:pt idx="11">
                  <c:v>-0.513648415382705</c:v>
                </c:pt>
                <c:pt idx="12">
                  <c:v>-0.51214459312875704</c:v>
                </c:pt>
                <c:pt idx="13">
                  <c:v>-0.53729814352111904</c:v>
                </c:pt>
                <c:pt idx="14">
                  <c:v>-0.54406700000994401</c:v>
                </c:pt>
                <c:pt idx="15">
                  <c:v>-0.52139490070591699</c:v>
                </c:pt>
                <c:pt idx="16">
                  <c:v>-0.54994756939124301</c:v>
                </c:pt>
                <c:pt idx="17">
                  <c:v>-0.52544788890157201</c:v>
                </c:pt>
                <c:pt idx="18">
                  <c:v>-0.55022580244825103</c:v>
                </c:pt>
                <c:pt idx="19">
                  <c:v>-0.54345144420223301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0.15930517647496201</c:v>
                </c:pt>
                <c:pt idx="2">
                  <c:v>0.15930517647496201</c:v>
                </c:pt>
                <c:pt idx="3">
                  <c:v>0.15575324168760199</c:v>
                </c:pt>
                <c:pt idx="4">
                  <c:v>0.15575324168760199</c:v>
                </c:pt>
                <c:pt idx="5">
                  <c:v>0.15562266439457501</c:v>
                </c:pt>
                <c:pt idx="6">
                  <c:v>0.15562266439457501</c:v>
                </c:pt>
                <c:pt idx="7">
                  <c:v>0.15575324168760199</c:v>
                </c:pt>
                <c:pt idx="8">
                  <c:v>0.16041570190047</c:v>
                </c:pt>
                <c:pt idx="9">
                  <c:v>0.15575324168760199</c:v>
                </c:pt>
                <c:pt idx="10">
                  <c:v>0.15562266439457501</c:v>
                </c:pt>
                <c:pt idx="11">
                  <c:v>0.15930517647496201</c:v>
                </c:pt>
                <c:pt idx="12">
                  <c:v>0.16041570190047</c:v>
                </c:pt>
                <c:pt idx="13">
                  <c:v>0.15589730591699699</c:v>
                </c:pt>
                <c:pt idx="14">
                  <c:v>0.15562266439457501</c:v>
                </c:pt>
                <c:pt idx="15">
                  <c:v>0.155905229681608</c:v>
                </c:pt>
                <c:pt idx="16">
                  <c:v>0.15884529619923399</c:v>
                </c:pt>
                <c:pt idx="17">
                  <c:v>0.15575324168760199</c:v>
                </c:pt>
                <c:pt idx="18">
                  <c:v>0.15575324168760199</c:v>
                </c:pt>
                <c:pt idx="19">
                  <c:v>0.15575324168760199</c:v>
                </c:pt>
                <c:pt idx="20">
                  <c:v>0.16041570190047</c:v>
                </c:pt>
                <c:pt idx="21">
                  <c:v>0.16041570190047</c:v>
                </c:pt>
                <c:pt idx="22">
                  <c:v>0.15562266439457501</c:v>
                </c:pt>
                <c:pt idx="23">
                  <c:v>0.15562266439457501</c:v>
                </c:pt>
                <c:pt idx="24">
                  <c:v>0.15562266439457501</c:v>
                </c:pt>
                <c:pt idx="25">
                  <c:v>0.15884427594344699</c:v>
                </c:pt>
                <c:pt idx="26">
                  <c:v>0.15562266439457501</c:v>
                </c:pt>
                <c:pt idx="27">
                  <c:v>0.15577465238858099</c:v>
                </c:pt>
                <c:pt idx="28">
                  <c:v>0.15930517647496201</c:v>
                </c:pt>
                <c:pt idx="29">
                  <c:v>0.15576672862397001</c:v>
                </c:pt>
                <c:pt idx="30">
                  <c:v>0.15930517647496201</c:v>
                </c:pt>
                <c:pt idx="31">
                  <c:v>0.15910570844902699</c:v>
                </c:pt>
                <c:pt idx="32">
                  <c:v>0.16041570190047</c:v>
                </c:pt>
                <c:pt idx="33">
                  <c:v>0.15575324168760199</c:v>
                </c:pt>
                <c:pt idx="34">
                  <c:v>0.15577465238858099</c:v>
                </c:pt>
                <c:pt idx="35">
                  <c:v>0.16041570190047</c:v>
                </c:pt>
                <c:pt idx="36">
                  <c:v>0.15576672862397001</c:v>
                </c:pt>
                <c:pt idx="37">
                  <c:v>0.15562266439457501</c:v>
                </c:pt>
                <c:pt idx="38">
                  <c:v>0.15577465238858099</c:v>
                </c:pt>
                <c:pt idx="39">
                  <c:v>0.15562266439457501</c:v>
                </c:pt>
                <c:pt idx="40">
                  <c:v>0.15910570844902699</c:v>
                </c:pt>
                <c:pt idx="41">
                  <c:v>0.15575324168760199</c:v>
                </c:pt>
                <c:pt idx="42">
                  <c:v>0.15575324168760199</c:v>
                </c:pt>
                <c:pt idx="43">
                  <c:v>0.15576672862397001</c:v>
                </c:pt>
                <c:pt idx="44">
                  <c:v>0.15562266439457501</c:v>
                </c:pt>
                <c:pt idx="45">
                  <c:v>0.15577465238858099</c:v>
                </c:pt>
                <c:pt idx="46">
                  <c:v>0.15575324168760199</c:v>
                </c:pt>
                <c:pt idx="47">
                  <c:v>0.15562266439457501</c:v>
                </c:pt>
                <c:pt idx="48">
                  <c:v>0.15562266439457501</c:v>
                </c:pt>
                <c:pt idx="49">
                  <c:v>0.15577465238858099</c:v>
                </c:pt>
                <c:pt idx="50">
                  <c:v>0.157536566238586</c:v>
                </c:pt>
                <c:pt idx="51">
                  <c:v>0.15577465238858099</c:v>
                </c:pt>
                <c:pt idx="52">
                  <c:v>0.157536566238586</c:v>
                </c:pt>
                <c:pt idx="53">
                  <c:v>0.15562266439457501</c:v>
                </c:pt>
                <c:pt idx="54">
                  <c:v>0.15575324168760199</c:v>
                </c:pt>
                <c:pt idx="55">
                  <c:v>0.15562266439457501</c:v>
                </c:pt>
                <c:pt idx="56">
                  <c:v>0.15562266439457501</c:v>
                </c:pt>
                <c:pt idx="57">
                  <c:v>0.15562266439457501</c:v>
                </c:pt>
                <c:pt idx="58">
                  <c:v>0.15562266439457501</c:v>
                </c:pt>
                <c:pt idx="59">
                  <c:v>0.15562266439457501</c:v>
                </c:pt>
                <c:pt idx="60">
                  <c:v>0.15966242433420999</c:v>
                </c:pt>
                <c:pt idx="61">
                  <c:v>0.16041570190047</c:v>
                </c:pt>
                <c:pt idx="62">
                  <c:v>0.15589730591699699</c:v>
                </c:pt>
                <c:pt idx="63">
                  <c:v>0.157536566238586</c:v>
                </c:pt>
                <c:pt idx="64">
                  <c:v>0.15577465238858099</c:v>
                </c:pt>
                <c:pt idx="65">
                  <c:v>0.15577465238858099</c:v>
                </c:pt>
                <c:pt idx="66">
                  <c:v>0.15575324168760199</c:v>
                </c:pt>
                <c:pt idx="67">
                  <c:v>0.16018576262119599</c:v>
                </c:pt>
                <c:pt idx="68">
                  <c:v>0.16041570190047</c:v>
                </c:pt>
                <c:pt idx="69">
                  <c:v>0.156985283853777</c:v>
                </c:pt>
                <c:pt idx="70">
                  <c:v>0.15562266439457501</c:v>
                </c:pt>
                <c:pt idx="71">
                  <c:v>0.15576672862397001</c:v>
                </c:pt>
                <c:pt idx="72">
                  <c:v>0.15562266439457501</c:v>
                </c:pt>
                <c:pt idx="73">
                  <c:v>0.15575324168760199</c:v>
                </c:pt>
                <c:pt idx="74">
                  <c:v>0.15562266439457501</c:v>
                </c:pt>
                <c:pt idx="75">
                  <c:v>0.155905229681608</c:v>
                </c:pt>
                <c:pt idx="76">
                  <c:v>0.16041570190047</c:v>
                </c:pt>
              </c:numCache>
            </c:numRef>
          </c:xVal>
          <c:yVal>
            <c:numRef>
              <c:f>'Experts_14_Feat_10_Eu_Eu '!$A$191:$CW$191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-0.54222708500824202</c:v>
                </c:pt>
                <c:pt idx="2">
                  <c:v>-0.54222708500824202</c:v>
                </c:pt>
                <c:pt idx="3">
                  <c:v>-0.49166113511294901</c:v>
                </c:pt>
                <c:pt idx="4">
                  <c:v>-0.49166113511294901</c:v>
                </c:pt>
                <c:pt idx="5">
                  <c:v>-0.48713182307181901</c:v>
                </c:pt>
                <c:pt idx="6">
                  <c:v>-0.48713182307181901</c:v>
                </c:pt>
                <c:pt idx="7">
                  <c:v>-0.49166113511294901</c:v>
                </c:pt>
                <c:pt idx="8">
                  <c:v>-0.54866775245323796</c:v>
                </c:pt>
                <c:pt idx="9">
                  <c:v>-0.49166113511294901</c:v>
                </c:pt>
                <c:pt idx="10">
                  <c:v>-0.48713182307181901</c:v>
                </c:pt>
                <c:pt idx="11">
                  <c:v>-0.54222708500824202</c:v>
                </c:pt>
                <c:pt idx="12">
                  <c:v>-0.54866775245323796</c:v>
                </c:pt>
                <c:pt idx="13">
                  <c:v>-0.50234391737177997</c:v>
                </c:pt>
                <c:pt idx="14">
                  <c:v>-0.48713182307181901</c:v>
                </c:pt>
                <c:pt idx="15">
                  <c:v>-0.50872777079196596</c:v>
                </c:pt>
                <c:pt idx="16">
                  <c:v>-0.53979385051809603</c:v>
                </c:pt>
                <c:pt idx="17">
                  <c:v>-0.49166113511294901</c:v>
                </c:pt>
                <c:pt idx="18">
                  <c:v>-0.49166113511294901</c:v>
                </c:pt>
                <c:pt idx="19">
                  <c:v>-0.49166113511294901</c:v>
                </c:pt>
                <c:pt idx="20">
                  <c:v>-0.54866775245323796</c:v>
                </c:pt>
                <c:pt idx="21">
                  <c:v>-0.54866775245323796</c:v>
                </c:pt>
                <c:pt idx="22">
                  <c:v>-0.48713182307181901</c:v>
                </c:pt>
                <c:pt idx="23">
                  <c:v>-0.48713182307181901</c:v>
                </c:pt>
                <c:pt idx="24">
                  <c:v>-0.48713182307181901</c:v>
                </c:pt>
                <c:pt idx="25">
                  <c:v>-0.53673914016118396</c:v>
                </c:pt>
                <c:pt idx="26">
                  <c:v>-0.48713182307181901</c:v>
                </c:pt>
                <c:pt idx="27">
                  <c:v>-0.50168579817651204</c:v>
                </c:pt>
                <c:pt idx="28">
                  <c:v>-0.54222708500824202</c:v>
                </c:pt>
                <c:pt idx="29">
                  <c:v>-0.498600236799352</c:v>
                </c:pt>
                <c:pt idx="30">
                  <c:v>-0.54222708500824202</c:v>
                </c:pt>
                <c:pt idx="31">
                  <c:v>-0.54057908282904699</c:v>
                </c:pt>
                <c:pt idx="32">
                  <c:v>-0.54866775245323796</c:v>
                </c:pt>
                <c:pt idx="33">
                  <c:v>-0.49166113511294901</c:v>
                </c:pt>
                <c:pt idx="34">
                  <c:v>-0.50168579817651204</c:v>
                </c:pt>
                <c:pt idx="35">
                  <c:v>-0.54866775245323796</c:v>
                </c:pt>
                <c:pt idx="36">
                  <c:v>-0.498600236799352</c:v>
                </c:pt>
                <c:pt idx="37">
                  <c:v>-0.48713182307181901</c:v>
                </c:pt>
                <c:pt idx="38">
                  <c:v>-0.50168579817651204</c:v>
                </c:pt>
                <c:pt idx="39">
                  <c:v>-0.48713182307181901</c:v>
                </c:pt>
                <c:pt idx="40">
                  <c:v>-0.54057908282904699</c:v>
                </c:pt>
                <c:pt idx="41">
                  <c:v>-0.49166113511294901</c:v>
                </c:pt>
                <c:pt idx="42">
                  <c:v>-0.49166113511294901</c:v>
                </c:pt>
                <c:pt idx="43">
                  <c:v>-0.498600236799352</c:v>
                </c:pt>
                <c:pt idx="44">
                  <c:v>-0.48713182307181901</c:v>
                </c:pt>
                <c:pt idx="45">
                  <c:v>-0.50168579817651204</c:v>
                </c:pt>
                <c:pt idx="46">
                  <c:v>-0.49166113511294901</c:v>
                </c:pt>
                <c:pt idx="47">
                  <c:v>-0.48713182307181901</c:v>
                </c:pt>
                <c:pt idx="48">
                  <c:v>-0.48713182307181901</c:v>
                </c:pt>
                <c:pt idx="49">
                  <c:v>-0.50168579817651204</c:v>
                </c:pt>
                <c:pt idx="50">
                  <c:v>-0.51999158432787096</c:v>
                </c:pt>
                <c:pt idx="51">
                  <c:v>-0.50168579817651204</c:v>
                </c:pt>
                <c:pt idx="52">
                  <c:v>-0.51999158432787096</c:v>
                </c:pt>
                <c:pt idx="53">
                  <c:v>-0.48713182307181901</c:v>
                </c:pt>
                <c:pt idx="54">
                  <c:v>-0.49166113511294901</c:v>
                </c:pt>
                <c:pt idx="55">
                  <c:v>-0.48713182307181901</c:v>
                </c:pt>
                <c:pt idx="56">
                  <c:v>-0.48713182307181901</c:v>
                </c:pt>
                <c:pt idx="57">
                  <c:v>-0.48713182307181901</c:v>
                </c:pt>
                <c:pt idx="58">
                  <c:v>-0.48713182307181901</c:v>
                </c:pt>
                <c:pt idx="59">
                  <c:v>-0.48713182307181901</c:v>
                </c:pt>
                <c:pt idx="60">
                  <c:v>-0.54439557743604206</c:v>
                </c:pt>
                <c:pt idx="61">
                  <c:v>-0.54866775245323796</c:v>
                </c:pt>
                <c:pt idx="62">
                  <c:v>-0.50234391737177997</c:v>
                </c:pt>
                <c:pt idx="63">
                  <c:v>-0.51999158432787096</c:v>
                </c:pt>
                <c:pt idx="64">
                  <c:v>-0.50168579817651204</c:v>
                </c:pt>
                <c:pt idx="65">
                  <c:v>-0.50168579817651204</c:v>
                </c:pt>
                <c:pt idx="66">
                  <c:v>-0.49166113511294901</c:v>
                </c:pt>
                <c:pt idx="67">
                  <c:v>-0.54669410299823995</c:v>
                </c:pt>
                <c:pt idx="68">
                  <c:v>-0.54866775245323796</c:v>
                </c:pt>
                <c:pt idx="69">
                  <c:v>-0.51732950893348495</c:v>
                </c:pt>
                <c:pt idx="70">
                  <c:v>-0.48713182307181901</c:v>
                </c:pt>
                <c:pt idx="71">
                  <c:v>-0.498600236799352</c:v>
                </c:pt>
                <c:pt idx="72">
                  <c:v>-0.48713182307181901</c:v>
                </c:pt>
                <c:pt idx="73">
                  <c:v>-0.49166113511294901</c:v>
                </c:pt>
                <c:pt idx="74">
                  <c:v>-0.48713182307181901</c:v>
                </c:pt>
                <c:pt idx="75">
                  <c:v>-0.50872777079196596</c:v>
                </c:pt>
                <c:pt idx="76">
                  <c:v>-0.54866775245323796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0.164079882103111</c:v>
                </c:pt>
                <c:pt idx="2">
                  <c:v>0.166316209287456</c:v>
                </c:pt>
                <c:pt idx="3">
                  <c:v>0.16406616757084899</c:v>
                </c:pt>
              </c:numCache>
            </c:numRef>
          </c:xVal>
          <c:yVal>
            <c:numRef>
              <c:f>'Experts_14_Feat_10_Eu_Eu '!$A$183:$D$183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-0.485621276554565</c:v>
                </c:pt>
                <c:pt idx="2">
                  <c:v>-0.49137664007597298</c:v>
                </c:pt>
                <c:pt idx="3">
                  <c:v>-0.48150266377988699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0.161762823244646</c:v>
                </c:pt>
                <c:pt idx="2">
                  <c:v>0.16197581041942399</c:v>
                </c:pt>
                <c:pt idx="3">
                  <c:v>0.16399622609453099</c:v>
                </c:pt>
                <c:pt idx="4">
                  <c:v>0.16266775372004399</c:v>
                </c:pt>
                <c:pt idx="5">
                  <c:v>0.162105720077695</c:v>
                </c:pt>
                <c:pt idx="6">
                  <c:v>0.162105720077695</c:v>
                </c:pt>
              </c:numCache>
            </c:numRef>
          </c:xVal>
          <c:yVal>
            <c:numRef>
              <c:f>'Experts_14_Feat_10_Eu_Eu '!$A$175:$N$175</c:f>
              <c:numCache>
                <c:formatCode>General</c:formatCode>
                <c:ptCount val="14"/>
                <c:pt idx="0">
                  <c:v>-0.47304867344120199</c:v>
                </c:pt>
                <c:pt idx="1">
                  <c:v>-0.47243841164321099</c:v>
                </c:pt>
                <c:pt idx="2">
                  <c:v>-0.47536202484199103</c:v>
                </c:pt>
                <c:pt idx="3">
                  <c:v>-0.49368252163713</c:v>
                </c:pt>
                <c:pt idx="4">
                  <c:v>-0.48874327083915198</c:v>
                </c:pt>
                <c:pt idx="5">
                  <c:v>-0.47880050260838403</c:v>
                </c:pt>
                <c:pt idx="6">
                  <c:v>-0.47880050260838403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0.156422352199313</c:v>
                </c:pt>
                <c:pt idx="2">
                  <c:v>0.15956637648463401</c:v>
                </c:pt>
                <c:pt idx="3">
                  <c:v>0.15622651433559201</c:v>
                </c:pt>
                <c:pt idx="4">
                  <c:v>0.157423358114435</c:v>
                </c:pt>
                <c:pt idx="5">
                  <c:v>0.157423358114435</c:v>
                </c:pt>
                <c:pt idx="6">
                  <c:v>0.15654249017687899</c:v>
                </c:pt>
                <c:pt idx="7">
                  <c:v>0.15875658027372999</c:v>
                </c:pt>
                <c:pt idx="8">
                  <c:v>0.15827891417774201</c:v>
                </c:pt>
                <c:pt idx="9">
                  <c:v>0.15623434885634399</c:v>
                </c:pt>
                <c:pt idx="10">
                  <c:v>0.15862376504301201</c:v>
                </c:pt>
                <c:pt idx="11">
                  <c:v>0.15614530978865299</c:v>
                </c:pt>
                <c:pt idx="12">
                  <c:v>0.15654249017687899</c:v>
                </c:pt>
                <c:pt idx="13">
                  <c:v>0.15623434885634399</c:v>
                </c:pt>
                <c:pt idx="14">
                  <c:v>0.15614530978865299</c:v>
                </c:pt>
                <c:pt idx="15">
                  <c:v>0.15654249017687899</c:v>
                </c:pt>
                <c:pt idx="16">
                  <c:v>0.15657569719787801</c:v>
                </c:pt>
                <c:pt idx="17">
                  <c:v>0.15614530978865299</c:v>
                </c:pt>
                <c:pt idx="18">
                  <c:v>0.15827891417774201</c:v>
                </c:pt>
                <c:pt idx="19">
                  <c:v>0.15614530978865299</c:v>
                </c:pt>
                <c:pt idx="20">
                  <c:v>0.15614530978865299</c:v>
                </c:pt>
                <c:pt idx="21">
                  <c:v>0.15803490928402</c:v>
                </c:pt>
                <c:pt idx="22">
                  <c:v>0.15614530978865299</c:v>
                </c:pt>
                <c:pt idx="23">
                  <c:v>0.16134039645404599</c:v>
                </c:pt>
                <c:pt idx="24">
                  <c:v>0.157423358114435</c:v>
                </c:pt>
                <c:pt idx="25">
                  <c:v>0.15827891417774201</c:v>
                </c:pt>
                <c:pt idx="26">
                  <c:v>0.15614530978865299</c:v>
                </c:pt>
                <c:pt idx="27">
                  <c:v>0.15614530978865299</c:v>
                </c:pt>
                <c:pt idx="28">
                  <c:v>0.15718365019470201</c:v>
                </c:pt>
                <c:pt idx="29">
                  <c:v>0.15875658027372999</c:v>
                </c:pt>
                <c:pt idx="30">
                  <c:v>0.15614530978865299</c:v>
                </c:pt>
                <c:pt idx="31">
                  <c:v>0.15827891417774201</c:v>
                </c:pt>
                <c:pt idx="32">
                  <c:v>0.15875658027372999</c:v>
                </c:pt>
                <c:pt idx="33">
                  <c:v>0.156422352199313</c:v>
                </c:pt>
                <c:pt idx="34">
                  <c:v>0.15827891417774201</c:v>
                </c:pt>
                <c:pt idx="35">
                  <c:v>0.15614530978865299</c:v>
                </c:pt>
                <c:pt idx="36">
                  <c:v>0.15812394835171101</c:v>
                </c:pt>
                <c:pt idx="37">
                  <c:v>0.15614530978865299</c:v>
                </c:pt>
                <c:pt idx="38">
                  <c:v>0.16012491396973699</c:v>
                </c:pt>
                <c:pt idx="39">
                  <c:v>0.15657569719787801</c:v>
                </c:pt>
                <c:pt idx="40">
                  <c:v>0.157423358114435</c:v>
                </c:pt>
                <c:pt idx="41">
                  <c:v>0.15875658027372999</c:v>
                </c:pt>
                <c:pt idx="42">
                  <c:v>0.15657569719787801</c:v>
                </c:pt>
                <c:pt idx="43">
                  <c:v>0.156422352199313</c:v>
                </c:pt>
                <c:pt idx="44">
                  <c:v>0.15718365019470201</c:v>
                </c:pt>
                <c:pt idx="45">
                  <c:v>0.15614530978865299</c:v>
                </c:pt>
                <c:pt idx="46">
                  <c:v>0.15875658027372999</c:v>
                </c:pt>
                <c:pt idx="47">
                  <c:v>0.15623434885634399</c:v>
                </c:pt>
                <c:pt idx="48">
                  <c:v>0.157423358114435</c:v>
                </c:pt>
                <c:pt idx="49">
                  <c:v>0.15623434885634399</c:v>
                </c:pt>
                <c:pt idx="50">
                  <c:v>0.15614530978865299</c:v>
                </c:pt>
                <c:pt idx="51">
                  <c:v>0.157423358114435</c:v>
                </c:pt>
                <c:pt idx="52">
                  <c:v>0.15827891417774201</c:v>
                </c:pt>
                <c:pt idx="53">
                  <c:v>0.15803490928402</c:v>
                </c:pt>
              </c:numCache>
            </c:numRef>
          </c:xVal>
          <c:yVal>
            <c:numRef>
              <c:f>'Experts_14_Feat_10_Eu_Eu '!$A$189:$BB$189</c:f>
              <c:numCache>
                <c:formatCode>General</c:formatCode>
                <c:ptCount val="54"/>
                <c:pt idx="0">
                  <c:v>-0.47304867344120199</c:v>
                </c:pt>
                <c:pt idx="1">
                  <c:v>-0.501091572988839</c:v>
                </c:pt>
                <c:pt idx="2">
                  <c:v>-0.539942501471536</c:v>
                </c:pt>
                <c:pt idx="3">
                  <c:v>-0.492842024812091</c:v>
                </c:pt>
                <c:pt idx="4">
                  <c:v>-0.52519446166982098</c:v>
                </c:pt>
                <c:pt idx="5">
                  <c:v>-0.52519446166982098</c:v>
                </c:pt>
                <c:pt idx="6">
                  <c:v>-0.5099000267389</c:v>
                </c:pt>
                <c:pt idx="7">
                  <c:v>-0.53684599605119299</c:v>
                </c:pt>
                <c:pt idx="8">
                  <c:v>-0.53305577069488896</c:v>
                </c:pt>
                <c:pt idx="9">
                  <c:v>-0.49759514575069203</c:v>
                </c:pt>
                <c:pt idx="10">
                  <c:v>-0.53618096352253597</c:v>
                </c:pt>
                <c:pt idx="11">
                  <c:v>-0.49110057720002398</c:v>
                </c:pt>
                <c:pt idx="12">
                  <c:v>-0.5099000267389</c:v>
                </c:pt>
                <c:pt idx="13">
                  <c:v>-0.49759514575069203</c:v>
                </c:pt>
                <c:pt idx="14">
                  <c:v>-0.49110057720002398</c:v>
                </c:pt>
                <c:pt idx="15">
                  <c:v>-0.5099000267389</c:v>
                </c:pt>
                <c:pt idx="16">
                  <c:v>-0.51632118081908396</c:v>
                </c:pt>
                <c:pt idx="17">
                  <c:v>-0.49110057720002398</c:v>
                </c:pt>
                <c:pt idx="18">
                  <c:v>-0.53305577069488896</c:v>
                </c:pt>
                <c:pt idx="19">
                  <c:v>-0.49110057720002398</c:v>
                </c:pt>
                <c:pt idx="20">
                  <c:v>-0.49110057720002398</c:v>
                </c:pt>
                <c:pt idx="21">
                  <c:v>-0.52971139600714801</c:v>
                </c:pt>
                <c:pt idx="22">
                  <c:v>-0.49110057720002398</c:v>
                </c:pt>
                <c:pt idx="23">
                  <c:v>-0.546731126414854</c:v>
                </c:pt>
                <c:pt idx="24">
                  <c:v>-0.52519446166982098</c:v>
                </c:pt>
                <c:pt idx="25">
                  <c:v>-0.53305577069488896</c:v>
                </c:pt>
                <c:pt idx="26">
                  <c:v>-0.49110057720002398</c:v>
                </c:pt>
                <c:pt idx="27">
                  <c:v>-0.49110057720002398</c:v>
                </c:pt>
                <c:pt idx="28">
                  <c:v>-0.52302913126217199</c:v>
                </c:pt>
                <c:pt idx="29">
                  <c:v>-0.53684599605119299</c:v>
                </c:pt>
                <c:pt idx="30">
                  <c:v>-0.49110057720002398</c:v>
                </c:pt>
                <c:pt idx="31">
                  <c:v>-0.53305577069488896</c:v>
                </c:pt>
                <c:pt idx="32">
                  <c:v>-0.53684599605119299</c:v>
                </c:pt>
                <c:pt idx="33">
                  <c:v>-0.501091572988839</c:v>
                </c:pt>
                <c:pt idx="34">
                  <c:v>-0.53305577069488896</c:v>
                </c:pt>
                <c:pt idx="35">
                  <c:v>-0.49110057720002398</c:v>
                </c:pt>
                <c:pt idx="36">
                  <c:v>-0.52979186885899598</c:v>
                </c:pt>
                <c:pt idx="37">
                  <c:v>-0.49110057720002398</c:v>
                </c:pt>
                <c:pt idx="38">
                  <c:v>-0.54048804883553903</c:v>
                </c:pt>
                <c:pt idx="39">
                  <c:v>-0.51632118081908396</c:v>
                </c:pt>
                <c:pt idx="40">
                  <c:v>-0.52519446166982098</c:v>
                </c:pt>
                <c:pt idx="41">
                  <c:v>-0.53684599605119299</c:v>
                </c:pt>
                <c:pt idx="42">
                  <c:v>-0.51632118081908396</c:v>
                </c:pt>
                <c:pt idx="43">
                  <c:v>-0.501091572988839</c:v>
                </c:pt>
                <c:pt idx="44">
                  <c:v>-0.52302913126217199</c:v>
                </c:pt>
                <c:pt idx="45">
                  <c:v>-0.49110057720002398</c:v>
                </c:pt>
                <c:pt idx="46">
                  <c:v>-0.53684599605119299</c:v>
                </c:pt>
                <c:pt idx="47">
                  <c:v>-0.49759514575069203</c:v>
                </c:pt>
                <c:pt idx="48">
                  <c:v>-0.52519446166982098</c:v>
                </c:pt>
                <c:pt idx="49">
                  <c:v>-0.49759514575069203</c:v>
                </c:pt>
                <c:pt idx="50">
                  <c:v>-0.49110057720002398</c:v>
                </c:pt>
                <c:pt idx="51">
                  <c:v>-0.52519446166982098</c:v>
                </c:pt>
                <c:pt idx="52">
                  <c:v>-0.53305577069488896</c:v>
                </c:pt>
                <c:pt idx="53">
                  <c:v>-0.52971139600714801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0.15533964828480301</c:v>
                </c:pt>
                <c:pt idx="2">
                  <c:v>0.154854626718743</c:v>
                </c:pt>
                <c:pt idx="3">
                  <c:v>0.15436427107881801</c:v>
                </c:pt>
                <c:pt idx="4">
                  <c:v>0.15626771810425699</c:v>
                </c:pt>
                <c:pt idx="5">
                  <c:v>0.15425356081389099</c:v>
                </c:pt>
                <c:pt idx="6">
                  <c:v>0.154697069215815</c:v>
                </c:pt>
                <c:pt idx="7">
                  <c:v>0.154107036257397</c:v>
                </c:pt>
                <c:pt idx="8">
                  <c:v>0.15590150389047799</c:v>
                </c:pt>
                <c:pt idx="9">
                  <c:v>0.15451719181711199</c:v>
                </c:pt>
                <c:pt idx="10">
                  <c:v>0.15490855798542899</c:v>
                </c:pt>
                <c:pt idx="11">
                  <c:v>0.15468808720694199</c:v>
                </c:pt>
                <c:pt idx="12">
                  <c:v>0.15518381895609501</c:v>
                </c:pt>
                <c:pt idx="13">
                  <c:v>0.154201517329976</c:v>
                </c:pt>
                <c:pt idx="14">
                  <c:v>0.15434571614487899</c:v>
                </c:pt>
              </c:numCache>
            </c:numRef>
          </c:xVal>
          <c:yVal>
            <c:numRef>
              <c:f>'Experts_14_Feat_10_Eu_Eu '!$23:$23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-0.55121785887526198</c:v>
                </c:pt>
                <c:pt idx="2">
                  <c:v>-0.54621195434561198</c:v>
                </c:pt>
                <c:pt idx="3">
                  <c:v>-0.53610433214259101</c:v>
                </c:pt>
                <c:pt idx="4">
                  <c:v>-0.55663891168153701</c:v>
                </c:pt>
                <c:pt idx="5">
                  <c:v>-0.52838060854056101</c:v>
                </c:pt>
                <c:pt idx="6">
                  <c:v>-0.54012840870057999</c:v>
                </c:pt>
                <c:pt idx="7">
                  <c:v>-0.51753790778100295</c:v>
                </c:pt>
                <c:pt idx="8">
                  <c:v>-0.55144340310704398</c:v>
                </c:pt>
                <c:pt idx="9">
                  <c:v>-0.53893742540744605</c:v>
                </c:pt>
                <c:pt idx="10">
                  <c:v>-0.547409097378458</c:v>
                </c:pt>
                <c:pt idx="11">
                  <c:v>-0.53918829918463895</c:v>
                </c:pt>
                <c:pt idx="12">
                  <c:v>-0.547763207247427</c:v>
                </c:pt>
                <c:pt idx="13">
                  <c:v>-0.52676351174368796</c:v>
                </c:pt>
                <c:pt idx="14">
                  <c:v>-0.52865490327709896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0.15628177434148699</c:v>
                </c:pt>
                <c:pt idx="2">
                  <c:v>0.15555999330617401</c:v>
                </c:pt>
                <c:pt idx="3">
                  <c:v>0.159308259686674</c:v>
                </c:pt>
                <c:pt idx="4">
                  <c:v>0.155768878000004</c:v>
                </c:pt>
                <c:pt idx="5">
                  <c:v>0.15813358661796201</c:v>
                </c:pt>
                <c:pt idx="6">
                  <c:v>0.15882886482811301</c:v>
                </c:pt>
                <c:pt idx="7">
                  <c:v>0.15810873020548499</c:v>
                </c:pt>
                <c:pt idx="8">
                  <c:v>0.15966687988915301</c:v>
                </c:pt>
                <c:pt idx="9">
                  <c:v>0.16155649852027201</c:v>
                </c:pt>
                <c:pt idx="10">
                  <c:v>0.15617688377820299</c:v>
                </c:pt>
                <c:pt idx="11">
                  <c:v>0.15567632145802199</c:v>
                </c:pt>
                <c:pt idx="12">
                  <c:v>0.15907259785679401</c:v>
                </c:pt>
                <c:pt idx="13">
                  <c:v>0.157997129586888</c:v>
                </c:pt>
                <c:pt idx="14">
                  <c:v>0.156008496788865</c:v>
                </c:pt>
                <c:pt idx="15">
                  <c:v>0.15846711867192101</c:v>
                </c:pt>
                <c:pt idx="16">
                  <c:v>0.15625489097775699</c:v>
                </c:pt>
                <c:pt idx="17">
                  <c:v>0.15882639580133801</c:v>
                </c:pt>
                <c:pt idx="18">
                  <c:v>0.15900818518639001</c:v>
                </c:pt>
                <c:pt idx="19">
                  <c:v>0.155626713866443</c:v>
                </c:pt>
                <c:pt idx="20">
                  <c:v>0.15605652337538201</c:v>
                </c:pt>
                <c:pt idx="21">
                  <c:v>0.15571681676985</c:v>
                </c:pt>
              </c:numCache>
            </c:numRef>
          </c:xVal>
          <c:yVal>
            <c:numRef>
              <c:f>'Experts_14_Feat_10_Eu_Eu '!$71:$71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-0.54358058110299301</c:v>
                </c:pt>
                <c:pt idx="2">
                  <c:v>-0.50391257871607498</c:v>
                </c:pt>
                <c:pt idx="3">
                  <c:v>-0.553054176347338</c:v>
                </c:pt>
                <c:pt idx="4">
                  <c:v>-0.51818409601468296</c:v>
                </c:pt>
                <c:pt idx="5">
                  <c:v>-0.54973151673292797</c:v>
                </c:pt>
                <c:pt idx="6">
                  <c:v>-0.55090811111703097</c:v>
                </c:pt>
                <c:pt idx="7">
                  <c:v>-0.54900275112665198</c:v>
                </c:pt>
                <c:pt idx="8">
                  <c:v>-0.55584208123585699</c:v>
                </c:pt>
                <c:pt idx="9">
                  <c:v>-0.55668080786149898</c:v>
                </c:pt>
                <c:pt idx="10">
                  <c:v>-0.53405338014798298</c:v>
                </c:pt>
                <c:pt idx="11">
                  <c:v>-0.50507936895910899</c:v>
                </c:pt>
                <c:pt idx="12">
                  <c:v>-0.55280607999712905</c:v>
                </c:pt>
                <c:pt idx="13">
                  <c:v>-0.54424701762919403</c:v>
                </c:pt>
                <c:pt idx="14">
                  <c:v>-0.52475330507774098</c:v>
                </c:pt>
                <c:pt idx="15">
                  <c:v>-0.549968274753036</c:v>
                </c:pt>
                <c:pt idx="16">
                  <c:v>-0.53634344482802498</c:v>
                </c:pt>
                <c:pt idx="17">
                  <c:v>-0.55087145725999997</c:v>
                </c:pt>
                <c:pt idx="18">
                  <c:v>-0.552134288443067</c:v>
                </c:pt>
                <c:pt idx="19">
                  <c:v>-0.50472912607361797</c:v>
                </c:pt>
                <c:pt idx="20">
                  <c:v>-0.52838053781765604</c:v>
                </c:pt>
                <c:pt idx="21">
                  <c:v>-0.50877083727934103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0.155282592296831</c:v>
                </c:pt>
                <c:pt idx="2">
                  <c:v>0.154109365555536</c:v>
                </c:pt>
                <c:pt idx="3">
                  <c:v>0.15405455727214101</c:v>
                </c:pt>
                <c:pt idx="4">
                  <c:v>0.15477490863284299</c:v>
                </c:pt>
                <c:pt idx="5">
                  <c:v>0.15421094765190599</c:v>
                </c:pt>
                <c:pt idx="6">
                  <c:v>0.15492636220015801</c:v>
                </c:pt>
                <c:pt idx="7">
                  <c:v>0.15442080999577501</c:v>
                </c:pt>
                <c:pt idx="8">
                  <c:v>0.15463209616774701</c:v>
                </c:pt>
              </c:numCache>
            </c:numRef>
          </c:xVal>
          <c:yVal>
            <c:numRef>
              <c:f>'Experts_14_Feat_10_Eu_Eu '!$119:$119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-0.57584042707276395</c:v>
                </c:pt>
                <c:pt idx="2">
                  <c:v>-0.55236326482842502</c:v>
                </c:pt>
                <c:pt idx="3">
                  <c:v>-0.54438249802472405</c:v>
                </c:pt>
                <c:pt idx="4">
                  <c:v>-0.567252166671946</c:v>
                </c:pt>
                <c:pt idx="5">
                  <c:v>-0.55705600275103895</c:v>
                </c:pt>
                <c:pt idx="6">
                  <c:v>-0.57128704552812704</c:v>
                </c:pt>
                <c:pt idx="7">
                  <c:v>-0.56242451003519001</c:v>
                </c:pt>
                <c:pt idx="8">
                  <c:v>-0.56704459236833304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0.15421175031464901</c:v>
                </c:pt>
                <c:pt idx="2">
                  <c:v>0.15609450657323801</c:v>
                </c:pt>
                <c:pt idx="3">
                  <c:v>0.154423260295425</c:v>
                </c:pt>
                <c:pt idx="4">
                  <c:v>0.156384924686475</c:v>
                </c:pt>
                <c:pt idx="5">
                  <c:v>0.156128949388327</c:v>
                </c:pt>
                <c:pt idx="6">
                  <c:v>0.154418964651447</c:v>
                </c:pt>
                <c:pt idx="7">
                  <c:v>0.154466655079881</c:v>
                </c:pt>
                <c:pt idx="8">
                  <c:v>0.15641177229331399</c:v>
                </c:pt>
                <c:pt idx="9">
                  <c:v>0.15444393362966899</c:v>
                </c:pt>
                <c:pt idx="10">
                  <c:v>0.15649799010280499</c:v>
                </c:pt>
                <c:pt idx="11">
                  <c:v>0.154860944042436</c:v>
                </c:pt>
                <c:pt idx="12">
                  <c:v>0.156701137288346</c:v>
                </c:pt>
                <c:pt idx="13">
                  <c:v>0.15731721036642499</c:v>
                </c:pt>
                <c:pt idx="14">
                  <c:v>0.15607147421951301</c:v>
                </c:pt>
                <c:pt idx="15">
                  <c:v>0.154557323670903</c:v>
                </c:pt>
                <c:pt idx="16">
                  <c:v>0.15558773114215199</c:v>
                </c:pt>
                <c:pt idx="17">
                  <c:v>0.15537841191101301</c:v>
                </c:pt>
                <c:pt idx="18">
                  <c:v>0.15488104316989801</c:v>
                </c:pt>
                <c:pt idx="19">
                  <c:v>0.154790050576945</c:v>
                </c:pt>
                <c:pt idx="20">
                  <c:v>0.156986611496718</c:v>
                </c:pt>
                <c:pt idx="21">
                  <c:v>0.156007042511532</c:v>
                </c:pt>
                <c:pt idx="22">
                  <c:v>0.15425796438808501</c:v>
                </c:pt>
                <c:pt idx="23">
                  <c:v>0.155589330861576</c:v>
                </c:pt>
                <c:pt idx="24">
                  <c:v>0.15430765556329901</c:v>
                </c:pt>
              </c:numCache>
            </c:numRef>
          </c:xVal>
          <c:yVal>
            <c:numRef>
              <c:f>'Experts_14_Feat_10_Eu_Eu '!$167:$167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-0.51024488485109398</c:v>
                </c:pt>
                <c:pt idx="2">
                  <c:v>-0.55776822411756999</c:v>
                </c:pt>
                <c:pt idx="3">
                  <c:v>-0.53103784381213504</c:v>
                </c:pt>
                <c:pt idx="4">
                  <c:v>-0.56427267351296495</c:v>
                </c:pt>
                <c:pt idx="5">
                  <c:v>-0.56367951499730196</c:v>
                </c:pt>
                <c:pt idx="6">
                  <c:v>-0.52657927462989795</c:v>
                </c:pt>
                <c:pt idx="7">
                  <c:v>-0.53178112289673096</c:v>
                </c:pt>
                <c:pt idx="8">
                  <c:v>-0.56514264647239099</c:v>
                </c:pt>
                <c:pt idx="9">
                  <c:v>-0.53112575302842802</c:v>
                </c:pt>
                <c:pt idx="10">
                  <c:v>-0.56697760111488704</c:v>
                </c:pt>
                <c:pt idx="11">
                  <c:v>-0.54398783379080795</c:v>
                </c:pt>
                <c:pt idx="12">
                  <c:v>-0.56885678910371296</c:v>
                </c:pt>
                <c:pt idx="13">
                  <c:v>-0.56997665888286397</c:v>
                </c:pt>
                <c:pt idx="14">
                  <c:v>-0.55737888256410995</c:v>
                </c:pt>
                <c:pt idx="15">
                  <c:v>-0.53518837529781005</c:v>
                </c:pt>
                <c:pt idx="16">
                  <c:v>-0.549626641055737</c:v>
                </c:pt>
                <c:pt idx="17">
                  <c:v>-0.54940675997144905</c:v>
                </c:pt>
                <c:pt idx="18">
                  <c:v>-0.54826187465085996</c:v>
                </c:pt>
                <c:pt idx="19">
                  <c:v>-0.53759433771180398</c:v>
                </c:pt>
                <c:pt idx="20">
                  <c:v>-0.56987996843266298</c:v>
                </c:pt>
                <c:pt idx="21">
                  <c:v>-0.55461203318437502</c:v>
                </c:pt>
                <c:pt idx="22">
                  <c:v>-0.51913562469707397</c:v>
                </c:pt>
                <c:pt idx="23">
                  <c:v>-0.55288601108240598</c:v>
                </c:pt>
                <c:pt idx="24">
                  <c:v>-0.52096042485634197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0.155541237973054</c:v>
                </c:pt>
                <c:pt idx="2">
                  <c:v>0.155273577968327</c:v>
                </c:pt>
                <c:pt idx="3">
                  <c:v>0.155541237973054</c:v>
                </c:pt>
                <c:pt idx="4">
                  <c:v>0.15490889525402801</c:v>
                </c:pt>
                <c:pt idx="5">
                  <c:v>0.155094878104518</c:v>
                </c:pt>
                <c:pt idx="6">
                  <c:v>0.15604331019363499</c:v>
                </c:pt>
                <c:pt idx="7">
                  <c:v>0.15604331019363499</c:v>
                </c:pt>
                <c:pt idx="8">
                  <c:v>0.155273577968327</c:v>
                </c:pt>
                <c:pt idx="9">
                  <c:v>0.15789250648392</c:v>
                </c:pt>
                <c:pt idx="10">
                  <c:v>0.15638534762523501</c:v>
                </c:pt>
                <c:pt idx="11">
                  <c:v>0.15669526232175801</c:v>
                </c:pt>
                <c:pt idx="12">
                  <c:v>0.156109579021869</c:v>
                </c:pt>
                <c:pt idx="13">
                  <c:v>0.15789250648392</c:v>
                </c:pt>
                <c:pt idx="14">
                  <c:v>0.155541237973054</c:v>
                </c:pt>
                <c:pt idx="15">
                  <c:v>0.15781381999049601</c:v>
                </c:pt>
                <c:pt idx="16">
                  <c:v>0.155561514850932</c:v>
                </c:pt>
                <c:pt idx="17">
                  <c:v>0.155161507713859</c:v>
                </c:pt>
                <c:pt idx="18">
                  <c:v>0.155541237973054</c:v>
                </c:pt>
                <c:pt idx="19">
                  <c:v>0.155561514850932</c:v>
                </c:pt>
                <c:pt idx="20">
                  <c:v>0.155273577968327</c:v>
                </c:pt>
                <c:pt idx="21">
                  <c:v>0.155541237973054</c:v>
                </c:pt>
              </c:numCache>
            </c:numRef>
          </c:xVal>
          <c:yVal>
            <c:numRef>
              <c:f>'Experts_14_Feat_10_Eu_Eu '!$47:$47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-0.52779774307399596</c:v>
                </c:pt>
                <c:pt idx="2">
                  <c:v>-0.52773339159388999</c:v>
                </c:pt>
                <c:pt idx="3">
                  <c:v>-0.52779774307399596</c:v>
                </c:pt>
                <c:pt idx="4">
                  <c:v>-0.50236638083649598</c:v>
                </c:pt>
                <c:pt idx="5">
                  <c:v>-0.51649764612031202</c:v>
                </c:pt>
                <c:pt idx="6">
                  <c:v>-0.53750042681450505</c:v>
                </c:pt>
                <c:pt idx="7">
                  <c:v>-0.53750042681450505</c:v>
                </c:pt>
                <c:pt idx="8">
                  <c:v>-0.52773339159388999</c:v>
                </c:pt>
                <c:pt idx="9">
                  <c:v>-0.55048529702711901</c:v>
                </c:pt>
                <c:pt idx="10">
                  <c:v>-0.54591262867698598</c:v>
                </c:pt>
                <c:pt idx="11">
                  <c:v>-0.54899229926840698</c:v>
                </c:pt>
                <c:pt idx="12">
                  <c:v>-0.54299020728314396</c:v>
                </c:pt>
                <c:pt idx="13">
                  <c:v>-0.55048529702711901</c:v>
                </c:pt>
                <c:pt idx="14">
                  <c:v>-0.52779774307399596</c:v>
                </c:pt>
                <c:pt idx="15">
                  <c:v>-0.55015470111187803</c:v>
                </c:pt>
                <c:pt idx="16">
                  <c:v>-0.53690128497700595</c:v>
                </c:pt>
                <c:pt idx="17">
                  <c:v>-0.52554495039487303</c:v>
                </c:pt>
                <c:pt idx="18">
                  <c:v>-0.52779774307399596</c:v>
                </c:pt>
                <c:pt idx="19">
                  <c:v>-0.53690128497700595</c:v>
                </c:pt>
                <c:pt idx="20">
                  <c:v>-0.52773339159388999</c:v>
                </c:pt>
                <c:pt idx="21">
                  <c:v>-0.52779774307399596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0.157803094516628</c:v>
                </c:pt>
                <c:pt idx="2">
                  <c:v>0.157803094516628</c:v>
                </c:pt>
                <c:pt idx="3">
                  <c:v>0.15622943332115899</c:v>
                </c:pt>
                <c:pt idx="4">
                  <c:v>0.157803094516628</c:v>
                </c:pt>
                <c:pt idx="5">
                  <c:v>0.15833347277413801</c:v>
                </c:pt>
                <c:pt idx="6">
                  <c:v>0.157803094516628</c:v>
                </c:pt>
                <c:pt idx="7">
                  <c:v>0.15612434587049601</c:v>
                </c:pt>
                <c:pt idx="8">
                  <c:v>0.157803094516628</c:v>
                </c:pt>
                <c:pt idx="9">
                  <c:v>0.157803094516628</c:v>
                </c:pt>
                <c:pt idx="10">
                  <c:v>0.15718584641029801</c:v>
                </c:pt>
                <c:pt idx="11">
                  <c:v>0.15732164849222099</c:v>
                </c:pt>
                <c:pt idx="12">
                  <c:v>0.157803094516628</c:v>
                </c:pt>
                <c:pt idx="13">
                  <c:v>0.15622943332115899</c:v>
                </c:pt>
                <c:pt idx="14">
                  <c:v>0.15833347277413801</c:v>
                </c:pt>
                <c:pt idx="15">
                  <c:v>0.157803094516628</c:v>
                </c:pt>
                <c:pt idx="16">
                  <c:v>0.157803094516628</c:v>
                </c:pt>
                <c:pt idx="17">
                  <c:v>0.157803094516628</c:v>
                </c:pt>
                <c:pt idx="18">
                  <c:v>0.15732164849222099</c:v>
                </c:pt>
                <c:pt idx="19">
                  <c:v>0.157803094516628</c:v>
                </c:pt>
                <c:pt idx="20">
                  <c:v>0.157803094516628</c:v>
                </c:pt>
                <c:pt idx="21">
                  <c:v>0.157803094516628</c:v>
                </c:pt>
                <c:pt idx="22">
                  <c:v>0.15663617365823401</c:v>
                </c:pt>
                <c:pt idx="23">
                  <c:v>0.157803094516628</c:v>
                </c:pt>
                <c:pt idx="24">
                  <c:v>0.15663617365823401</c:v>
                </c:pt>
                <c:pt idx="25">
                  <c:v>0.157803094516628</c:v>
                </c:pt>
                <c:pt idx="26">
                  <c:v>0.15644568568771</c:v>
                </c:pt>
                <c:pt idx="27">
                  <c:v>0.157803094516628</c:v>
                </c:pt>
                <c:pt idx="28">
                  <c:v>0.15772480620201201</c:v>
                </c:pt>
                <c:pt idx="29">
                  <c:v>0.157803094516628</c:v>
                </c:pt>
                <c:pt idx="30">
                  <c:v>0.15732164849222099</c:v>
                </c:pt>
                <c:pt idx="31">
                  <c:v>0.15833347277413801</c:v>
                </c:pt>
                <c:pt idx="32">
                  <c:v>0.15644568568771</c:v>
                </c:pt>
                <c:pt idx="33">
                  <c:v>0.157803094516628</c:v>
                </c:pt>
                <c:pt idx="34">
                  <c:v>0.15644568568771</c:v>
                </c:pt>
                <c:pt idx="35">
                  <c:v>0.156504622670044</c:v>
                </c:pt>
                <c:pt idx="36">
                  <c:v>0.157803094516628</c:v>
                </c:pt>
                <c:pt idx="37">
                  <c:v>0.162175074058338</c:v>
                </c:pt>
                <c:pt idx="38">
                  <c:v>0.157803094516628</c:v>
                </c:pt>
                <c:pt idx="39">
                  <c:v>0.157803094516628</c:v>
                </c:pt>
                <c:pt idx="40">
                  <c:v>0.15833347277413801</c:v>
                </c:pt>
                <c:pt idx="41">
                  <c:v>0.157803094516628</c:v>
                </c:pt>
                <c:pt idx="42">
                  <c:v>0.15732164849222099</c:v>
                </c:pt>
                <c:pt idx="43">
                  <c:v>0.157803094516628</c:v>
                </c:pt>
                <c:pt idx="44">
                  <c:v>0.15663617365823401</c:v>
                </c:pt>
                <c:pt idx="45">
                  <c:v>0.157803094516628</c:v>
                </c:pt>
                <c:pt idx="46">
                  <c:v>0.15732164849222099</c:v>
                </c:pt>
                <c:pt idx="47">
                  <c:v>0.157803094516628</c:v>
                </c:pt>
                <c:pt idx="48">
                  <c:v>0.157803094516628</c:v>
                </c:pt>
                <c:pt idx="49">
                  <c:v>0.157803094516628</c:v>
                </c:pt>
                <c:pt idx="50">
                  <c:v>0.15663617365823401</c:v>
                </c:pt>
                <c:pt idx="51">
                  <c:v>0.157803094516628</c:v>
                </c:pt>
                <c:pt idx="52">
                  <c:v>0.15772480620201201</c:v>
                </c:pt>
                <c:pt idx="53">
                  <c:v>0.15622943332115899</c:v>
                </c:pt>
                <c:pt idx="54">
                  <c:v>0.157803094516628</c:v>
                </c:pt>
                <c:pt idx="55">
                  <c:v>0.15663617365823401</c:v>
                </c:pt>
                <c:pt idx="56">
                  <c:v>0.157803094516628</c:v>
                </c:pt>
                <c:pt idx="57">
                  <c:v>0.157803094516628</c:v>
                </c:pt>
                <c:pt idx="58">
                  <c:v>0.15612434587049601</c:v>
                </c:pt>
                <c:pt idx="59">
                  <c:v>0.15833347277413801</c:v>
                </c:pt>
                <c:pt idx="60">
                  <c:v>0.15718584641029801</c:v>
                </c:pt>
                <c:pt idx="61">
                  <c:v>0.157803094516628</c:v>
                </c:pt>
                <c:pt idx="62">
                  <c:v>0.15833347277413801</c:v>
                </c:pt>
                <c:pt idx="63">
                  <c:v>0.157803094516628</c:v>
                </c:pt>
                <c:pt idx="64">
                  <c:v>0.157803094516628</c:v>
                </c:pt>
                <c:pt idx="65">
                  <c:v>0.157803094516628</c:v>
                </c:pt>
                <c:pt idx="66">
                  <c:v>0.15833347277413801</c:v>
                </c:pt>
                <c:pt idx="67">
                  <c:v>0.15663617365823401</c:v>
                </c:pt>
                <c:pt idx="68">
                  <c:v>0.157803094516628</c:v>
                </c:pt>
                <c:pt idx="69">
                  <c:v>0.15718584641029801</c:v>
                </c:pt>
                <c:pt idx="70">
                  <c:v>0.158012725427472</c:v>
                </c:pt>
                <c:pt idx="71">
                  <c:v>0.156647387361705</c:v>
                </c:pt>
              </c:numCache>
            </c:numRef>
          </c:xVal>
          <c:yVal>
            <c:numRef>
              <c:f>'Experts_14_Feat_10_Eu_Eu '!$95:$95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-0.54551865580947101</c:v>
                </c:pt>
                <c:pt idx="2">
                  <c:v>-0.54551865580947101</c:v>
                </c:pt>
                <c:pt idx="3">
                  <c:v>-0.51023847634196395</c:v>
                </c:pt>
                <c:pt idx="4">
                  <c:v>-0.54551865580947101</c:v>
                </c:pt>
                <c:pt idx="5">
                  <c:v>-0.54981982085051595</c:v>
                </c:pt>
                <c:pt idx="6">
                  <c:v>-0.54551865580947101</c:v>
                </c:pt>
                <c:pt idx="7">
                  <c:v>-0.50975333185171001</c:v>
                </c:pt>
                <c:pt idx="8">
                  <c:v>-0.54551865580947101</c:v>
                </c:pt>
                <c:pt idx="9">
                  <c:v>-0.54551865580947101</c:v>
                </c:pt>
                <c:pt idx="10">
                  <c:v>-0.53603875213239904</c:v>
                </c:pt>
                <c:pt idx="11">
                  <c:v>-0.54058826956624295</c:v>
                </c:pt>
                <c:pt idx="12">
                  <c:v>-0.54551865580947101</c:v>
                </c:pt>
                <c:pt idx="13">
                  <c:v>-0.51023847634196395</c:v>
                </c:pt>
                <c:pt idx="14">
                  <c:v>-0.54981982085051595</c:v>
                </c:pt>
                <c:pt idx="15">
                  <c:v>-0.54551865580947101</c:v>
                </c:pt>
                <c:pt idx="16">
                  <c:v>-0.54551865580947101</c:v>
                </c:pt>
                <c:pt idx="17">
                  <c:v>-0.54551865580947101</c:v>
                </c:pt>
                <c:pt idx="18">
                  <c:v>-0.54058826956624295</c:v>
                </c:pt>
                <c:pt idx="19">
                  <c:v>-0.54551865580947101</c:v>
                </c:pt>
                <c:pt idx="20">
                  <c:v>-0.54551865580947101</c:v>
                </c:pt>
                <c:pt idx="21">
                  <c:v>-0.54551865580947101</c:v>
                </c:pt>
                <c:pt idx="22">
                  <c:v>-0.52636023034971402</c:v>
                </c:pt>
                <c:pt idx="23">
                  <c:v>-0.54551865580947101</c:v>
                </c:pt>
                <c:pt idx="24">
                  <c:v>-0.52636023034971402</c:v>
                </c:pt>
                <c:pt idx="25">
                  <c:v>-0.54551865580947101</c:v>
                </c:pt>
                <c:pt idx="26">
                  <c:v>-0.51732060042059602</c:v>
                </c:pt>
                <c:pt idx="27">
                  <c:v>-0.54551865580947101</c:v>
                </c:pt>
                <c:pt idx="28">
                  <c:v>-0.54253315871989005</c:v>
                </c:pt>
                <c:pt idx="29">
                  <c:v>-0.54551865580947101</c:v>
                </c:pt>
                <c:pt idx="30">
                  <c:v>-0.54058826956624295</c:v>
                </c:pt>
                <c:pt idx="31">
                  <c:v>-0.54981982085051595</c:v>
                </c:pt>
                <c:pt idx="32">
                  <c:v>-0.51732060042059602</c:v>
                </c:pt>
                <c:pt idx="33">
                  <c:v>-0.54551865580947101</c:v>
                </c:pt>
                <c:pt idx="34">
                  <c:v>-0.51732060042059602</c:v>
                </c:pt>
                <c:pt idx="35">
                  <c:v>-0.52302653906347296</c:v>
                </c:pt>
                <c:pt idx="36">
                  <c:v>-0.54551865580947101</c:v>
                </c:pt>
                <c:pt idx="37">
                  <c:v>-0.553303617521405</c:v>
                </c:pt>
                <c:pt idx="38">
                  <c:v>-0.54551865580947101</c:v>
                </c:pt>
                <c:pt idx="39">
                  <c:v>-0.54551865580947101</c:v>
                </c:pt>
                <c:pt idx="40">
                  <c:v>-0.54981982085051595</c:v>
                </c:pt>
                <c:pt idx="41">
                  <c:v>-0.54551865580947101</c:v>
                </c:pt>
                <c:pt idx="42">
                  <c:v>-0.54058826956624295</c:v>
                </c:pt>
                <c:pt idx="43">
                  <c:v>-0.54551865580947101</c:v>
                </c:pt>
                <c:pt idx="44">
                  <c:v>-0.52636023034971402</c:v>
                </c:pt>
                <c:pt idx="45">
                  <c:v>-0.54551865580947101</c:v>
                </c:pt>
                <c:pt idx="46">
                  <c:v>-0.54058826956624295</c:v>
                </c:pt>
                <c:pt idx="47">
                  <c:v>-0.54551865580947101</c:v>
                </c:pt>
                <c:pt idx="48">
                  <c:v>-0.54551865580947101</c:v>
                </c:pt>
                <c:pt idx="49">
                  <c:v>-0.54551865580947101</c:v>
                </c:pt>
                <c:pt idx="50">
                  <c:v>-0.52636023034971402</c:v>
                </c:pt>
                <c:pt idx="51">
                  <c:v>-0.54551865580947101</c:v>
                </c:pt>
                <c:pt idx="52">
                  <c:v>-0.54253315871989005</c:v>
                </c:pt>
                <c:pt idx="53">
                  <c:v>-0.51023847634196395</c:v>
                </c:pt>
                <c:pt idx="54">
                  <c:v>-0.54551865580947101</c:v>
                </c:pt>
                <c:pt idx="55">
                  <c:v>-0.52636023034971402</c:v>
                </c:pt>
                <c:pt idx="56">
                  <c:v>-0.54551865580947101</c:v>
                </c:pt>
                <c:pt idx="57">
                  <c:v>-0.54551865580947101</c:v>
                </c:pt>
                <c:pt idx="58">
                  <c:v>-0.50975333185171001</c:v>
                </c:pt>
                <c:pt idx="59">
                  <c:v>-0.54981982085051595</c:v>
                </c:pt>
                <c:pt idx="60">
                  <c:v>-0.53603875213239904</c:v>
                </c:pt>
                <c:pt idx="61">
                  <c:v>-0.54551865580947101</c:v>
                </c:pt>
                <c:pt idx="62">
                  <c:v>-0.54981982085051595</c:v>
                </c:pt>
                <c:pt idx="63">
                  <c:v>-0.54551865580947101</c:v>
                </c:pt>
                <c:pt idx="64">
                  <c:v>-0.54551865580947101</c:v>
                </c:pt>
                <c:pt idx="65">
                  <c:v>-0.54551865580947101</c:v>
                </c:pt>
                <c:pt idx="66">
                  <c:v>-0.54981982085051595</c:v>
                </c:pt>
                <c:pt idx="67">
                  <c:v>-0.52636023034971402</c:v>
                </c:pt>
                <c:pt idx="68">
                  <c:v>-0.54551865580947101</c:v>
                </c:pt>
                <c:pt idx="69">
                  <c:v>-0.53603875213239904</c:v>
                </c:pt>
                <c:pt idx="70">
                  <c:v>-0.54622753424308101</c:v>
                </c:pt>
                <c:pt idx="71">
                  <c:v>-0.53512032040361901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0.15548024395789001</c:v>
                </c:pt>
                <c:pt idx="2">
                  <c:v>0.15548024395789001</c:v>
                </c:pt>
                <c:pt idx="3">
                  <c:v>0.155633923156001</c:v>
                </c:pt>
                <c:pt idx="4">
                  <c:v>0.155633923156001</c:v>
                </c:pt>
                <c:pt idx="5">
                  <c:v>0.15548024395789001</c:v>
                </c:pt>
                <c:pt idx="6">
                  <c:v>0.15548024395789001</c:v>
                </c:pt>
                <c:pt idx="7">
                  <c:v>0.15548024395789001</c:v>
                </c:pt>
                <c:pt idx="8">
                  <c:v>0.155633923156001</c:v>
                </c:pt>
                <c:pt idx="9">
                  <c:v>0.15548024395789001</c:v>
                </c:pt>
                <c:pt idx="10">
                  <c:v>0.15548024395789001</c:v>
                </c:pt>
                <c:pt idx="11">
                  <c:v>0.15548024395789001</c:v>
                </c:pt>
                <c:pt idx="12">
                  <c:v>0.15548024395789001</c:v>
                </c:pt>
                <c:pt idx="13">
                  <c:v>0.15548024395789001</c:v>
                </c:pt>
                <c:pt idx="14">
                  <c:v>0.15548024395789001</c:v>
                </c:pt>
                <c:pt idx="15">
                  <c:v>0.15548024395789001</c:v>
                </c:pt>
                <c:pt idx="16">
                  <c:v>0.15548024395789001</c:v>
                </c:pt>
                <c:pt idx="17">
                  <c:v>0.15672379894652599</c:v>
                </c:pt>
                <c:pt idx="18">
                  <c:v>0.155633923156001</c:v>
                </c:pt>
                <c:pt idx="19">
                  <c:v>0.15548024395789001</c:v>
                </c:pt>
                <c:pt idx="20">
                  <c:v>0.15548024395789001</c:v>
                </c:pt>
                <c:pt idx="21">
                  <c:v>0.15548024395789001</c:v>
                </c:pt>
                <c:pt idx="22">
                  <c:v>0.15548024395789001</c:v>
                </c:pt>
                <c:pt idx="23">
                  <c:v>0.15548024395789001</c:v>
                </c:pt>
                <c:pt idx="24">
                  <c:v>0.15548024395789001</c:v>
                </c:pt>
                <c:pt idx="25">
                  <c:v>0.15548024395789001</c:v>
                </c:pt>
                <c:pt idx="26">
                  <c:v>0.155633923156001</c:v>
                </c:pt>
                <c:pt idx="27">
                  <c:v>0.15548024395789001</c:v>
                </c:pt>
                <c:pt idx="28">
                  <c:v>0.15548024395789001</c:v>
                </c:pt>
                <c:pt idx="29">
                  <c:v>0.15548024395789001</c:v>
                </c:pt>
                <c:pt idx="30">
                  <c:v>0.15520899722734399</c:v>
                </c:pt>
                <c:pt idx="31">
                  <c:v>0.155633923156001</c:v>
                </c:pt>
                <c:pt idx="32">
                  <c:v>0.15548024395789001</c:v>
                </c:pt>
                <c:pt idx="33">
                  <c:v>0.15548024395789001</c:v>
                </c:pt>
                <c:pt idx="34">
                  <c:v>0.15548024395789001</c:v>
                </c:pt>
                <c:pt idx="35">
                  <c:v>0.15548024395789001</c:v>
                </c:pt>
                <c:pt idx="36">
                  <c:v>0.15548024395789001</c:v>
                </c:pt>
                <c:pt idx="37">
                  <c:v>0.15548024395789001</c:v>
                </c:pt>
                <c:pt idx="38">
                  <c:v>0.15548024395789001</c:v>
                </c:pt>
                <c:pt idx="39">
                  <c:v>0.15548024395789001</c:v>
                </c:pt>
                <c:pt idx="40">
                  <c:v>0.15548024395789001</c:v>
                </c:pt>
                <c:pt idx="41">
                  <c:v>0.15548024395789001</c:v>
                </c:pt>
                <c:pt idx="42">
                  <c:v>0.15548024395789001</c:v>
                </c:pt>
                <c:pt idx="43">
                  <c:v>0.15548024395789001</c:v>
                </c:pt>
                <c:pt idx="44">
                  <c:v>0.15548024395789001</c:v>
                </c:pt>
                <c:pt idx="45">
                  <c:v>0.15548024395789001</c:v>
                </c:pt>
                <c:pt idx="46">
                  <c:v>0.15541645829718201</c:v>
                </c:pt>
                <c:pt idx="47">
                  <c:v>0.15548024395789001</c:v>
                </c:pt>
                <c:pt idx="48">
                  <c:v>0.15548024395789001</c:v>
                </c:pt>
                <c:pt idx="49">
                  <c:v>0.15548024395789001</c:v>
                </c:pt>
                <c:pt idx="50">
                  <c:v>0.15548024395789001</c:v>
                </c:pt>
                <c:pt idx="51">
                  <c:v>0.15548024395789001</c:v>
                </c:pt>
                <c:pt idx="52">
                  <c:v>0.15548024395789001</c:v>
                </c:pt>
                <c:pt idx="53">
                  <c:v>0.15548024395789001</c:v>
                </c:pt>
                <c:pt idx="54">
                  <c:v>0.15548024395789001</c:v>
                </c:pt>
                <c:pt idx="55">
                  <c:v>0.15548024395789001</c:v>
                </c:pt>
                <c:pt idx="56">
                  <c:v>0.15548024395789001</c:v>
                </c:pt>
                <c:pt idx="57">
                  <c:v>0.15548024395789001</c:v>
                </c:pt>
                <c:pt idx="58">
                  <c:v>0.15548024395789001</c:v>
                </c:pt>
                <c:pt idx="59">
                  <c:v>0.15548024395789001</c:v>
                </c:pt>
                <c:pt idx="60">
                  <c:v>0.15548024395789001</c:v>
                </c:pt>
                <c:pt idx="61">
                  <c:v>0.15548024395789001</c:v>
                </c:pt>
                <c:pt idx="62">
                  <c:v>0.15548024395789001</c:v>
                </c:pt>
                <c:pt idx="63">
                  <c:v>0.15548024395789001</c:v>
                </c:pt>
                <c:pt idx="64">
                  <c:v>0.15548024395789001</c:v>
                </c:pt>
                <c:pt idx="65">
                  <c:v>0.15548024395789001</c:v>
                </c:pt>
                <c:pt idx="66">
                  <c:v>0.15548024395789001</c:v>
                </c:pt>
                <c:pt idx="67">
                  <c:v>0.15548024395789001</c:v>
                </c:pt>
                <c:pt idx="68">
                  <c:v>0.15672379894652599</c:v>
                </c:pt>
                <c:pt idx="69">
                  <c:v>0.15548024395789001</c:v>
                </c:pt>
                <c:pt idx="70">
                  <c:v>0.15548024395789001</c:v>
                </c:pt>
                <c:pt idx="71">
                  <c:v>0.155633923156001</c:v>
                </c:pt>
                <c:pt idx="72">
                  <c:v>0.15672379894652599</c:v>
                </c:pt>
                <c:pt idx="73">
                  <c:v>0.15548024395789001</c:v>
                </c:pt>
                <c:pt idx="74">
                  <c:v>0.15548024395789001</c:v>
                </c:pt>
                <c:pt idx="75">
                  <c:v>0.15548024395789001</c:v>
                </c:pt>
                <c:pt idx="76">
                  <c:v>0.15548024395789001</c:v>
                </c:pt>
                <c:pt idx="77">
                  <c:v>0.15672379894652599</c:v>
                </c:pt>
                <c:pt idx="78">
                  <c:v>0.15548024395789001</c:v>
                </c:pt>
                <c:pt idx="79">
                  <c:v>0.15548024395789001</c:v>
                </c:pt>
                <c:pt idx="80">
                  <c:v>0.15548024395789001</c:v>
                </c:pt>
                <c:pt idx="81">
                  <c:v>0.15548024395789001</c:v>
                </c:pt>
                <c:pt idx="82">
                  <c:v>0.15548024395789001</c:v>
                </c:pt>
                <c:pt idx="83">
                  <c:v>0.15548024395789001</c:v>
                </c:pt>
                <c:pt idx="84">
                  <c:v>0.15548024395789001</c:v>
                </c:pt>
                <c:pt idx="85">
                  <c:v>0.15548024395789001</c:v>
                </c:pt>
                <c:pt idx="86">
                  <c:v>0.15548024395789001</c:v>
                </c:pt>
                <c:pt idx="87">
                  <c:v>0.15548024395789001</c:v>
                </c:pt>
                <c:pt idx="88">
                  <c:v>0.15548024395789001</c:v>
                </c:pt>
                <c:pt idx="89">
                  <c:v>0.15548024395789001</c:v>
                </c:pt>
                <c:pt idx="90">
                  <c:v>0.155633923156001</c:v>
                </c:pt>
                <c:pt idx="91">
                  <c:v>0.15548024395789001</c:v>
                </c:pt>
                <c:pt idx="92">
                  <c:v>0.15548024395789001</c:v>
                </c:pt>
                <c:pt idx="93">
                  <c:v>0.15548024395789001</c:v>
                </c:pt>
                <c:pt idx="94">
                  <c:v>0.15548024395789001</c:v>
                </c:pt>
                <c:pt idx="95">
                  <c:v>0.15672379894652599</c:v>
                </c:pt>
                <c:pt idx="96">
                  <c:v>0.15672379894652599</c:v>
                </c:pt>
                <c:pt idx="97">
                  <c:v>0.15548024395789001</c:v>
                </c:pt>
                <c:pt idx="98">
                  <c:v>0.15548024395789001</c:v>
                </c:pt>
                <c:pt idx="99">
                  <c:v>0.15548024395789001</c:v>
                </c:pt>
                <c:pt idx="100">
                  <c:v>0.15548024395789001</c:v>
                </c:pt>
              </c:numCache>
            </c:numRef>
          </c:xVal>
          <c:yVal>
            <c:numRef>
              <c:f>'Experts_14_Feat_10_Eu_Eu '!$143:$143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-0.52316350660156496</c:v>
                </c:pt>
                <c:pt idx="2">
                  <c:v>-0.52316350660156496</c:v>
                </c:pt>
                <c:pt idx="3">
                  <c:v>-0.52938225309415299</c:v>
                </c:pt>
                <c:pt idx="4">
                  <c:v>-0.52938225309415299</c:v>
                </c:pt>
                <c:pt idx="5">
                  <c:v>-0.52316350660156496</c:v>
                </c:pt>
                <c:pt idx="6">
                  <c:v>-0.52316350660156496</c:v>
                </c:pt>
                <c:pt idx="7">
                  <c:v>-0.52316350660156496</c:v>
                </c:pt>
                <c:pt idx="8">
                  <c:v>-0.52938225309415299</c:v>
                </c:pt>
                <c:pt idx="9">
                  <c:v>-0.52316350660156496</c:v>
                </c:pt>
                <c:pt idx="10">
                  <c:v>-0.52316350660156496</c:v>
                </c:pt>
                <c:pt idx="11">
                  <c:v>-0.52316350660156496</c:v>
                </c:pt>
                <c:pt idx="12">
                  <c:v>-0.52316350660156496</c:v>
                </c:pt>
                <c:pt idx="13">
                  <c:v>-0.52316350660156496</c:v>
                </c:pt>
                <c:pt idx="14">
                  <c:v>-0.52316350660156496</c:v>
                </c:pt>
                <c:pt idx="15">
                  <c:v>-0.52316350660156496</c:v>
                </c:pt>
                <c:pt idx="16">
                  <c:v>-0.52316350660156496</c:v>
                </c:pt>
                <c:pt idx="17">
                  <c:v>-0.54929598813484704</c:v>
                </c:pt>
                <c:pt idx="18">
                  <c:v>-0.52938225309415299</c:v>
                </c:pt>
                <c:pt idx="19">
                  <c:v>-0.52316350660156496</c:v>
                </c:pt>
                <c:pt idx="20">
                  <c:v>-0.52316350660156496</c:v>
                </c:pt>
                <c:pt idx="21">
                  <c:v>-0.52316350660156496</c:v>
                </c:pt>
                <c:pt idx="22">
                  <c:v>-0.52316350660156496</c:v>
                </c:pt>
                <c:pt idx="23">
                  <c:v>-0.52316350660156496</c:v>
                </c:pt>
                <c:pt idx="24">
                  <c:v>-0.52316350660156496</c:v>
                </c:pt>
                <c:pt idx="25">
                  <c:v>-0.52316350660156496</c:v>
                </c:pt>
                <c:pt idx="26">
                  <c:v>-0.52938225309415299</c:v>
                </c:pt>
                <c:pt idx="27">
                  <c:v>-0.52316350660156496</c:v>
                </c:pt>
                <c:pt idx="28">
                  <c:v>-0.52316350660156496</c:v>
                </c:pt>
                <c:pt idx="29">
                  <c:v>-0.52316350660156496</c:v>
                </c:pt>
                <c:pt idx="30">
                  <c:v>-0.51563384170924398</c:v>
                </c:pt>
                <c:pt idx="31">
                  <c:v>-0.52938225309415299</c:v>
                </c:pt>
                <c:pt idx="32">
                  <c:v>-0.52316350660156496</c:v>
                </c:pt>
                <c:pt idx="33">
                  <c:v>-0.52316350660156496</c:v>
                </c:pt>
                <c:pt idx="34">
                  <c:v>-0.52316350660156496</c:v>
                </c:pt>
                <c:pt idx="35">
                  <c:v>-0.52316350660156496</c:v>
                </c:pt>
                <c:pt idx="36">
                  <c:v>-0.52316350660156496</c:v>
                </c:pt>
                <c:pt idx="37">
                  <c:v>-0.52316350660156496</c:v>
                </c:pt>
                <c:pt idx="38">
                  <c:v>-0.52316350660156496</c:v>
                </c:pt>
                <c:pt idx="39">
                  <c:v>-0.52316350660156496</c:v>
                </c:pt>
                <c:pt idx="40">
                  <c:v>-0.52316350660156496</c:v>
                </c:pt>
                <c:pt idx="41">
                  <c:v>-0.52316350660156496</c:v>
                </c:pt>
                <c:pt idx="42">
                  <c:v>-0.52316350660156496</c:v>
                </c:pt>
                <c:pt idx="43">
                  <c:v>-0.52316350660156496</c:v>
                </c:pt>
                <c:pt idx="44">
                  <c:v>-0.52316350660156496</c:v>
                </c:pt>
                <c:pt idx="45">
                  <c:v>-0.52316350660156496</c:v>
                </c:pt>
                <c:pt idx="46">
                  <c:v>-0.51921465006834999</c:v>
                </c:pt>
                <c:pt idx="47">
                  <c:v>-0.52316350660156496</c:v>
                </c:pt>
                <c:pt idx="48">
                  <c:v>-0.52316350660156496</c:v>
                </c:pt>
                <c:pt idx="49">
                  <c:v>-0.52316350660156496</c:v>
                </c:pt>
                <c:pt idx="50">
                  <c:v>-0.52316350660156496</c:v>
                </c:pt>
                <c:pt idx="51">
                  <c:v>-0.52316350660156496</c:v>
                </c:pt>
                <c:pt idx="52">
                  <c:v>-0.52316350660156496</c:v>
                </c:pt>
                <c:pt idx="53">
                  <c:v>-0.52316350660156496</c:v>
                </c:pt>
                <c:pt idx="54">
                  <c:v>-0.52316350660156496</c:v>
                </c:pt>
                <c:pt idx="55">
                  <c:v>-0.52316350660156496</c:v>
                </c:pt>
                <c:pt idx="56">
                  <c:v>-0.52316350660156496</c:v>
                </c:pt>
                <c:pt idx="57">
                  <c:v>-0.52316350660156496</c:v>
                </c:pt>
                <c:pt idx="58">
                  <c:v>-0.52316350660156496</c:v>
                </c:pt>
                <c:pt idx="59">
                  <c:v>-0.52316350660156496</c:v>
                </c:pt>
                <c:pt idx="60">
                  <c:v>-0.52316350660156496</c:v>
                </c:pt>
                <c:pt idx="61">
                  <c:v>-0.52316350660156496</c:v>
                </c:pt>
                <c:pt idx="62">
                  <c:v>-0.52316350660156496</c:v>
                </c:pt>
                <c:pt idx="63">
                  <c:v>-0.52316350660156496</c:v>
                </c:pt>
                <c:pt idx="64">
                  <c:v>-0.52316350660156496</c:v>
                </c:pt>
                <c:pt idx="65">
                  <c:v>-0.52316350660156496</c:v>
                </c:pt>
                <c:pt idx="66">
                  <c:v>-0.52316350660156496</c:v>
                </c:pt>
                <c:pt idx="67">
                  <c:v>-0.52316350660156496</c:v>
                </c:pt>
                <c:pt idx="68">
                  <c:v>-0.54929598813484704</c:v>
                </c:pt>
                <c:pt idx="69">
                  <c:v>-0.52316350660156496</c:v>
                </c:pt>
                <c:pt idx="70">
                  <c:v>-0.52316350660156496</c:v>
                </c:pt>
                <c:pt idx="71">
                  <c:v>-0.52938225309415299</c:v>
                </c:pt>
                <c:pt idx="72">
                  <c:v>-0.54929598813484704</c:v>
                </c:pt>
                <c:pt idx="73">
                  <c:v>-0.52316350660156496</c:v>
                </c:pt>
                <c:pt idx="74">
                  <c:v>-0.52316350660156496</c:v>
                </c:pt>
                <c:pt idx="75">
                  <c:v>-0.52316350660156496</c:v>
                </c:pt>
                <c:pt idx="76">
                  <c:v>-0.52316350660156496</c:v>
                </c:pt>
                <c:pt idx="77">
                  <c:v>-0.54929598813484704</c:v>
                </c:pt>
                <c:pt idx="78">
                  <c:v>-0.52316350660156496</c:v>
                </c:pt>
                <c:pt idx="79">
                  <c:v>-0.52316350660156496</c:v>
                </c:pt>
                <c:pt idx="80">
                  <c:v>-0.52316350660156496</c:v>
                </c:pt>
                <c:pt idx="81">
                  <c:v>-0.52316350660156496</c:v>
                </c:pt>
                <c:pt idx="82">
                  <c:v>-0.52316350660156496</c:v>
                </c:pt>
                <c:pt idx="83">
                  <c:v>-0.52316350660156496</c:v>
                </c:pt>
                <c:pt idx="84">
                  <c:v>-0.52316350660156496</c:v>
                </c:pt>
                <c:pt idx="85">
                  <c:v>-0.52316350660156496</c:v>
                </c:pt>
                <c:pt idx="86">
                  <c:v>-0.52316350660156496</c:v>
                </c:pt>
                <c:pt idx="87">
                  <c:v>-0.52316350660156496</c:v>
                </c:pt>
                <c:pt idx="88">
                  <c:v>-0.52316350660156496</c:v>
                </c:pt>
                <c:pt idx="89">
                  <c:v>-0.52316350660156496</c:v>
                </c:pt>
                <c:pt idx="90">
                  <c:v>-0.52938225309415299</c:v>
                </c:pt>
                <c:pt idx="91">
                  <c:v>-0.52316350660156496</c:v>
                </c:pt>
                <c:pt idx="92">
                  <c:v>-0.52316350660156496</c:v>
                </c:pt>
                <c:pt idx="93">
                  <c:v>-0.52316350660156496</c:v>
                </c:pt>
                <c:pt idx="94">
                  <c:v>-0.52316350660156496</c:v>
                </c:pt>
                <c:pt idx="95">
                  <c:v>-0.54929598813484704</c:v>
                </c:pt>
                <c:pt idx="96">
                  <c:v>-0.54929598813484704</c:v>
                </c:pt>
                <c:pt idx="97">
                  <c:v>-0.52316350660156496</c:v>
                </c:pt>
                <c:pt idx="98">
                  <c:v>-0.52316350660156496</c:v>
                </c:pt>
                <c:pt idx="99">
                  <c:v>-0.52316350660156496</c:v>
                </c:pt>
                <c:pt idx="100">
                  <c:v>-0.52316350660156496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0.15930517647496201</c:v>
                </c:pt>
                <c:pt idx="2">
                  <c:v>0.15930517647496201</c:v>
                </c:pt>
                <c:pt idx="3">
                  <c:v>0.15575324168760199</c:v>
                </c:pt>
                <c:pt idx="4">
                  <c:v>0.15575324168760199</c:v>
                </c:pt>
                <c:pt idx="5">
                  <c:v>0.15562266439457501</c:v>
                </c:pt>
                <c:pt idx="6">
                  <c:v>0.15562266439457501</c:v>
                </c:pt>
                <c:pt idx="7">
                  <c:v>0.15575324168760199</c:v>
                </c:pt>
                <c:pt idx="8">
                  <c:v>0.16041570190047</c:v>
                </c:pt>
                <c:pt idx="9">
                  <c:v>0.15575324168760199</c:v>
                </c:pt>
                <c:pt idx="10">
                  <c:v>0.15562266439457501</c:v>
                </c:pt>
                <c:pt idx="11">
                  <c:v>0.15930517647496201</c:v>
                </c:pt>
                <c:pt idx="12">
                  <c:v>0.16041570190047</c:v>
                </c:pt>
                <c:pt idx="13">
                  <c:v>0.15589730591699699</c:v>
                </c:pt>
                <c:pt idx="14">
                  <c:v>0.15562266439457501</c:v>
                </c:pt>
                <c:pt idx="15">
                  <c:v>0.155905229681608</c:v>
                </c:pt>
                <c:pt idx="16">
                  <c:v>0.15884529619923399</c:v>
                </c:pt>
                <c:pt idx="17">
                  <c:v>0.15575324168760199</c:v>
                </c:pt>
                <c:pt idx="18">
                  <c:v>0.15575324168760199</c:v>
                </c:pt>
                <c:pt idx="19">
                  <c:v>0.15575324168760199</c:v>
                </c:pt>
                <c:pt idx="20">
                  <c:v>0.16041570190047</c:v>
                </c:pt>
                <c:pt idx="21">
                  <c:v>0.16041570190047</c:v>
                </c:pt>
                <c:pt idx="22">
                  <c:v>0.15562266439457501</c:v>
                </c:pt>
                <c:pt idx="23">
                  <c:v>0.15562266439457501</c:v>
                </c:pt>
                <c:pt idx="24">
                  <c:v>0.15562266439457501</c:v>
                </c:pt>
                <c:pt idx="25">
                  <c:v>0.15884427594344699</c:v>
                </c:pt>
                <c:pt idx="26">
                  <c:v>0.15562266439457501</c:v>
                </c:pt>
                <c:pt idx="27">
                  <c:v>0.15577465238858099</c:v>
                </c:pt>
                <c:pt idx="28">
                  <c:v>0.15930517647496201</c:v>
                </c:pt>
                <c:pt idx="29">
                  <c:v>0.15576672862397001</c:v>
                </c:pt>
                <c:pt idx="30">
                  <c:v>0.15930517647496201</c:v>
                </c:pt>
                <c:pt idx="31">
                  <c:v>0.15910570844902699</c:v>
                </c:pt>
                <c:pt idx="32">
                  <c:v>0.16041570190047</c:v>
                </c:pt>
                <c:pt idx="33">
                  <c:v>0.15575324168760199</c:v>
                </c:pt>
                <c:pt idx="34">
                  <c:v>0.15577465238858099</c:v>
                </c:pt>
                <c:pt idx="35">
                  <c:v>0.16041570190047</c:v>
                </c:pt>
                <c:pt idx="36">
                  <c:v>0.15576672862397001</c:v>
                </c:pt>
                <c:pt idx="37">
                  <c:v>0.15562266439457501</c:v>
                </c:pt>
                <c:pt idx="38">
                  <c:v>0.15577465238858099</c:v>
                </c:pt>
                <c:pt idx="39">
                  <c:v>0.15562266439457501</c:v>
                </c:pt>
                <c:pt idx="40">
                  <c:v>0.15910570844902699</c:v>
                </c:pt>
                <c:pt idx="41">
                  <c:v>0.15575324168760199</c:v>
                </c:pt>
                <c:pt idx="42">
                  <c:v>0.15575324168760199</c:v>
                </c:pt>
                <c:pt idx="43">
                  <c:v>0.15576672862397001</c:v>
                </c:pt>
                <c:pt idx="44">
                  <c:v>0.15562266439457501</c:v>
                </c:pt>
                <c:pt idx="45">
                  <c:v>0.15577465238858099</c:v>
                </c:pt>
                <c:pt idx="46">
                  <c:v>0.15575324168760199</c:v>
                </c:pt>
                <c:pt idx="47">
                  <c:v>0.15562266439457501</c:v>
                </c:pt>
                <c:pt idx="48">
                  <c:v>0.15562266439457501</c:v>
                </c:pt>
                <c:pt idx="49">
                  <c:v>0.15577465238858099</c:v>
                </c:pt>
                <c:pt idx="50">
                  <c:v>0.157536566238586</c:v>
                </c:pt>
                <c:pt idx="51">
                  <c:v>0.15577465238858099</c:v>
                </c:pt>
                <c:pt idx="52">
                  <c:v>0.157536566238586</c:v>
                </c:pt>
                <c:pt idx="53">
                  <c:v>0.15562266439457501</c:v>
                </c:pt>
                <c:pt idx="54">
                  <c:v>0.15575324168760199</c:v>
                </c:pt>
                <c:pt idx="55">
                  <c:v>0.15562266439457501</c:v>
                </c:pt>
                <c:pt idx="56">
                  <c:v>0.15562266439457501</c:v>
                </c:pt>
                <c:pt idx="57">
                  <c:v>0.15562266439457501</c:v>
                </c:pt>
                <c:pt idx="58">
                  <c:v>0.15562266439457501</c:v>
                </c:pt>
                <c:pt idx="59">
                  <c:v>0.15562266439457501</c:v>
                </c:pt>
                <c:pt idx="60">
                  <c:v>0.15966242433420999</c:v>
                </c:pt>
                <c:pt idx="61">
                  <c:v>0.16041570190047</c:v>
                </c:pt>
                <c:pt idx="62">
                  <c:v>0.15589730591699699</c:v>
                </c:pt>
                <c:pt idx="63">
                  <c:v>0.157536566238586</c:v>
                </c:pt>
                <c:pt idx="64">
                  <c:v>0.15577465238858099</c:v>
                </c:pt>
                <c:pt idx="65">
                  <c:v>0.15577465238858099</c:v>
                </c:pt>
                <c:pt idx="66">
                  <c:v>0.15575324168760199</c:v>
                </c:pt>
                <c:pt idx="67">
                  <c:v>0.16018576262119599</c:v>
                </c:pt>
                <c:pt idx="68">
                  <c:v>0.16041570190047</c:v>
                </c:pt>
                <c:pt idx="69">
                  <c:v>0.156985283853777</c:v>
                </c:pt>
                <c:pt idx="70">
                  <c:v>0.15562266439457501</c:v>
                </c:pt>
                <c:pt idx="71">
                  <c:v>0.15576672862397001</c:v>
                </c:pt>
                <c:pt idx="72">
                  <c:v>0.15562266439457501</c:v>
                </c:pt>
                <c:pt idx="73">
                  <c:v>0.15575324168760199</c:v>
                </c:pt>
                <c:pt idx="74">
                  <c:v>0.15562266439457501</c:v>
                </c:pt>
                <c:pt idx="75">
                  <c:v>0.155905229681608</c:v>
                </c:pt>
                <c:pt idx="76">
                  <c:v>0.16041570190047</c:v>
                </c:pt>
              </c:numCache>
            </c:numRef>
          </c:xVal>
          <c:yVal>
            <c:numRef>
              <c:f>'Experts_14_Feat_10_Eu_Eu '!$191:$191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-0.54222708500824202</c:v>
                </c:pt>
                <c:pt idx="2">
                  <c:v>-0.54222708500824202</c:v>
                </c:pt>
                <c:pt idx="3">
                  <c:v>-0.49166113511294901</c:v>
                </c:pt>
                <c:pt idx="4">
                  <c:v>-0.49166113511294901</c:v>
                </c:pt>
                <c:pt idx="5">
                  <c:v>-0.48713182307181901</c:v>
                </c:pt>
                <c:pt idx="6">
                  <c:v>-0.48713182307181901</c:v>
                </c:pt>
                <c:pt idx="7">
                  <c:v>-0.49166113511294901</c:v>
                </c:pt>
                <c:pt idx="8">
                  <c:v>-0.54866775245323796</c:v>
                </c:pt>
                <c:pt idx="9">
                  <c:v>-0.49166113511294901</c:v>
                </c:pt>
                <c:pt idx="10">
                  <c:v>-0.48713182307181901</c:v>
                </c:pt>
                <c:pt idx="11">
                  <c:v>-0.54222708500824202</c:v>
                </c:pt>
                <c:pt idx="12">
                  <c:v>-0.54866775245323796</c:v>
                </c:pt>
                <c:pt idx="13">
                  <c:v>-0.50234391737177997</c:v>
                </c:pt>
                <c:pt idx="14">
                  <c:v>-0.48713182307181901</c:v>
                </c:pt>
                <c:pt idx="15">
                  <c:v>-0.50872777079196596</c:v>
                </c:pt>
                <c:pt idx="16">
                  <c:v>-0.53979385051809603</c:v>
                </c:pt>
                <c:pt idx="17">
                  <c:v>-0.49166113511294901</c:v>
                </c:pt>
                <c:pt idx="18">
                  <c:v>-0.49166113511294901</c:v>
                </c:pt>
                <c:pt idx="19">
                  <c:v>-0.49166113511294901</c:v>
                </c:pt>
                <c:pt idx="20">
                  <c:v>-0.54866775245323796</c:v>
                </c:pt>
                <c:pt idx="21">
                  <c:v>-0.54866775245323796</c:v>
                </c:pt>
                <c:pt idx="22">
                  <c:v>-0.48713182307181901</c:v>
                </c:pt>
                <c:pt idx="23">
                  <c:v>-0.48713182307181901</c:v>
                </c:pt>
                <c:pt idx="24">
                  <c:v>-0.48713182307181901</c:v>
                </c:pt>
                <c:pt idx="25">
                  <c:v>-0.53673914016118396</c:v>
                </c:pt>
                <c:pt idx="26">
                  <c:v>-0.48713182307181901</c:v>
                </c:pt>
                <c:pt idx="27">
                  <c:v>-0.50168579817651204</c:v>
                </c:pt>
                <c:pt idx="28">
                  <c:v>-0.54222708500824202</c:v>
                </c:pt>
                <c:pt idx="29">
                  <c:v>-0.498600236799352</c:v>
                </c:pt>
                <c:pt idx="30">
                  <c:v>-0.54222708500824202</c:v>
                </c:pt>
                <c:pt idx="31">
                  <c:v>-0.54057908282904699</c:v>
                </c:pt>
                <c:pt idx="32">
                  <c:v>-0.54866775245323796</c:v>
                </c:pt>
                <c:pt idx="33">
                  <c:v>-0.49166113511294901</c:v>
                </c:pt>
                <c:pt idx="34">
                  <c:v>-0.50168579817651204</c:v>
                </c:pt>
                <c:pt idx="35">
                  <c:v>-0.54866775245323796</c:v>
                </c:pt>
                <c:pt idx="36">
                  <c:v>-0.498600236799352</c:v>
                </c:pt>
                <c:pt idx="37">
                  <c:v>-0.48713182307181901</c:v>
                </c:pt>
                <c:pt idx="38">
                  <c:v>-0.50168579817651204</c:v>
                </c:pt>
                <c:pt idx="39">
                  <c:v>-0.48713182307181901</c:v>
                </c:pt>
                <c:pt idx="40">
                  <c:v>-0.54057908282904699</c:v>
                </c:pt>
                <c:pt idx="41">
                  <c:v>-0.49166113511294901</c:v>
                </c:pt>
                <c:pt idx="42">
                  <c:v>-0.49166113511294901</c:v>
                </c:pt>
                <c:pt idx="43">
                  <c:v>-0.498600236799352</c:v>
                </c:pt>
                <c:pt idx="44">
                  <c:v>-0.48713182307181901</c:v>
                </c:pt>
                <c:pt idx="45">
                  <c:v>-0.50168579817651204</c:v>
                </c:pt>
                <c:pt idx="46">
                  <c:v>-0.49166113511294901</c:v>
                </c:pt>
                <c:pt idx="47">
                  <c:v>-0.48713182307181901</c:v>
                </c:pt>
                <c:pt idx="48">
                  <c:v>-0.48713182307181901</c:v>
                </c:pt>
                <c:pt idx="49">
                  <c:v>-0.50168579817651204</c:v>
                </c:pt>
                <c:pt idx="50">
                  <c:v>-0.51999158432787096</c:v>
                </c:pt>
                <c:pt idx="51">
                  <c:v>-0.50168579817651204</c:v>
                </c:pt>
                <c:pt idx="52">
                  <c:v>-0.51999158432787096</c:v>
                </c:pt>
                <c:pt idx="53">
                  <c:v>-0.48713182307181901</c:v>
                </c:pt>
                <c:pt idx="54">
                  <c:v>-0.49166113511294901</c:v>
                </c:pt>
                <c:pt idx="55">
                  <c:v>-0.48713182307181901</c:v>
                </c:pt>
                <c:pt idx="56">
                  <c:v>-0.48713182307181901</c:v>
                </c:pt>
                <c:pt idx="57">
                  <c:v>-0.48713182307181901</c:v>
                </c:pt>
                <c:pt idx="58">
                  <c:v>-0.48713182307181901</c:v>
                </c:pt>
                <c:pt idx="59">
                  <c:v>-0.48713182307181901</c:v>
                </c:pt>
                <c:pt idx="60">
                  <c:v>-0.54439557743604206</c:v>
                </c:pt>
                <c:pt idx="61">
                  <c:v>-0.54866775245323796</c:v>
                </c:pt>
                <c:pt idx="62">
                  <c:v>-0.50234391737177997</c:v>
                </c:pt>
                <c:pt idx="63">
                  <c:v>-0.51999158432787096</c:v>
                </c:pt>
                <c:pt idx="64">
                  <c:v>-0.50168579817651204</c:v>
                </c:pt>
                <c:pt idx="65">
                  <c:v>-0.50168579817651204</c:v>
                </c:pt>
                <c:pt idx="66">
                  <c:v>-0.49166113511294901</c:v>
                </c:pt>
                <c:pt idx="67">
                  <c:v>-0.54669410299823995</c:v>
                </c:pt>
                <c:pt idx="68">
                  <c:v>-0.54866775245323796</c:v>
                </c:pt>
                <c:pt idx="69">
                  <c:v>-0.51732950893348495</c:v>
                </c:pt>
                <c:pt idx="70">
                  <c:v>-0.48713182307181901</c:v>
                </c:pt>
                <c:pt idx="71">
                  <c:v>-0.498600236799352</c:v>
                </c:pt>
                <c:pt idx="72">
                  <c:v>-0.48713182307181901</c:v>
                </c:pt>
                <c:pt idx="73">
                  <c:v>-0.49166113511294901</c:v>
                </c:pt>
                <c:pt idx="74">
                  <c:v>-0.48713182307181901</c:v>
                </c:pt>
                <c:pt idx="75">
                  <c:v>-0.50872777079196596</c:v>
                </c:pt>
                <c:pt idx="76">
                  <c:v>-0.54866775245323796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0.27159027185555401</c:v>
                </c:pt>
                <c:pt idx="2">
                  <c:v>0.26928975242317799</c:v>
                </c:pt>
                <c:pt idx="3">
                  <c:v>0.27236484644968401</c:v>
                </c:pt>
                <c:pt idx="4">
                  <c:v>0.28615453032042198</c:v>
                </c:pt>
                <c:pt idx="5">
                  <c:v>0.27759626877787202</c:v>
                </c:pt>
                <c:pt idx="6">
                  <c:v>0.28032318412686602</c:v>
                </c:pt>
                <c:pt idx="7">
                  <c:v>0.275064098287637</c:v>
                </c:pt>
                <c:pt idx="8">
                  <c:v>0.27753434760336398</c:v>
                </c:pt>
                <c:pt idx="9">
                  <c:v>0.27071411268725398</c:v>
                </c:pt>
                <c:pt idx="10">
                  <c:v>0.28465558710080902</c:v>
                </c:pt>
                <c:pt idx="11">
                  <c:v>0.28439382923107398</c:v>
                </c:pt>
              </c:numCache>
            </c:numRef>
          </c:xVal>
          <c:yVal>
            <c:numRef>
              <c:f>Experts_14_Feat_10_Man_Eu!$23:$23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-0.52646637902016402</c:v>
                </c:pt>
                <c:pt idx="2">
                  <c:v>-0.50824667244284505</c:v>
                </c:pt>
                <c:pt idx="3">
                  <c:v>-0.52751829119224503</c:v>
                </c:pt>
                <c:pt idx="4">
                  <c:v>-0.53794335481027</c:v>
                </c:pt>
                <c:pt idx="5">
                  <c:v>-0.53019457040436901</c:v>
                </c:pt>
                <c:pt idx="6">
                  <c:v>-0.53166656631282405</c:v>
                </c:pt>
                <c:pt idx="7">
                  <c:v>-0.52784527692170202</c:v>
                </c:pt>
                <c:pt idx="8">
                  <c:v>-0.52851880985756206</c:v>
                </c:pt>
                <c:pt idx="9">
                  <c:v>-0.51847996757882697</c:v>
                </c:pt>
                <c:pt idx="10">
                  <c:v>-0.53499413421785302</c:v>
                </c:pt>
                <c:pt idx="11">
                  <c:v>-0.53356407308300602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0.322534099812468</c:v>
                </c:pt>
                <c:pt idx="2">
                  <c:v>0.32224024393708101</c:v>
                </c:pt>
              </c:numCache>
            </c:numRef>
          </c:xVal>
          <c:yVal>
            <c:numRef>
              <c:f>Experts_14_Feat_10_Man_Eu!$15:$15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-0.49129844946060203</c:v>
                </c:pt>
                <c:pt idx="2">
                  <c:v>-0.48803523377520402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0.32395954992294701</c:v>
                </c:pt>
                <c:pt idx="2">
                  <c:v>0.32033301137589798</c:v>
                </c:pt>
                <c:pt idx="3">
                  <c:v>0.329705334712037</c:v>
                </c:pt>
                <c:pt idx="4">
                  <c:v>0.32840047098414599</c:v>
                </c:pt>
                <c:pt idx="5">
                  <c:v>0.31821016121971102</c:v>
                </c:pt>
                <c:pt idx="6">
                  <c:v>0.32295621192122698</c:v>
                </c:pt>
                <c:pt idx="7">
                  <c:v>0.325272982502604</c:v>
                </c:pt>
              </c:numCache>
            </c:numRef>
          </c:xVal>
          <c:yVal>
            <c:numRef>
              <c:f>Experts_14_Feat_10_Man_Eu!$7:$7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-0.48537910359091102</c:v>
                </c:pt>
                <c:pt idx="2">
                  <c:v>-0.46854282742747699</c:v>
                </c:pt>
                <c:pt idx="3">
                  <c:v>-0.492233705742609</c:v>
                </c:pt>
                <c:pt idx="4">
                  <c:v>-0.48770791112691397</c:v>
                </c:pt>
                <c:pt idx="5">
                  <c:v>-0.46442091461329399</c:v>
                </c:pt>
                <c:pt idx="6">
                  <c:v>-0.48486656898820901</c:v>
                </c:pt>
                <c:pt idx="7">
                  <c:v>-0.486803347009436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0.290400115989494</c:v>
                </c:pt>
                <c:pt idx="2">
                  <c:v>0.286303768312477</c:v>
                </c:pt>
                <c:pt idx="3">
                  <c:v>0.281372126032851</c:v>
                </c:pt>
                <c:pt idx="4">
                  <c:v>0.28319774037984802</c:v>
                </c:pt>
                <c:pt idx="5">
                  <c:v>0.28263297756821198</c:v>
                </c:pt>
                <c:pt idx="6">
                  <c:v>0.29058613741204398</c:v>
                </c:pt>
              </c:numCache>
            </c:numRef>
          </c:xVal>
          <c:yVal>
            <c:numRef>
              <c:f>Experts_14_Feat_10_Man_Eu!$21:$21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-0.52399417252988501</c:v>
                </c:pt>
                <c:pt idx="2">
                  <c:v>-0.52302151480839598</c:v>
                </c:pt>
                <c:pt idx="3">
                  <c:v>-0.50354102654811494</c:v>
                </c:pt>
                <c:pt idx="4">
                  <c:v>-0.522543411993319</c:v>
                </c:pt>
                <c:pt idx="5">
                  <c:v>-0.50461702343881198</c:v>
                </c:pt>
                <c:pt idx="6">
                  <c:v>-0.52470485016646196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0.29514065976619303</c:v>
                </c:pt>
                <c:pt idx="2">
                  <c:v>0.29514065976619303</c:v>
                </c:pt>
                <c:pt idx="3">
                  <c:v>0.29457109348978699</c:v>
                </c:pt>
                <c:pt idx="4">
                  <c:v>0.29514065976619303</c:v>
                </c:pt>
                <c:pt idx="5">
                  <c:v>0.29086584002209998</c:v>
                </c:pt>
                <c:pt idx="6">
                  <c:v>0.29514065976619303</c:v>
                </c:pt>
                <c:pt idx="7">
                  <c:v>0.29514065976619303</c:v>
                </c:pt>
                <c:pt idx="8">
                  <c:v>0.29514065976619303</c:v>
                </c:pt>
                <c:pt idx="9">
                  <c:v>0.29254140835074</c:v>
                </c:pt>
                <c:pt idx="10">
                  <c:v>0.29514065976619303</c:v>
                </c:pt>
                <c:pt idx="11">
                  <c:v>0.29514065976619303</c:v>
                </c:pt>
                <c:pt idx="12">
                  <c:v>0.29514065976619303</c:v>
                </c:pt>
                <c:pt idx="13">
                  <c:v>0.29514065976619303</c:v>
                </c:pt>
                <c:pt idx="14">
                  <c:v>0.29514065976619303</c:v>
                </c:pt>
                <c:pt idx="15">
                  <c:v>0.30076321794764899</c:v>
                </c:pt>
                <c:pt idx="16">
                  <c:v>0.29514065976619303</c:v>
                </c:pt>
                <c:pt idx="17">
                  <c:v>0.29514065976619303</c:v>
                </c:pt>
                <c:pt idx="18">
                  <c:v>0.29514065976619303</c:v>
                </c:pt>
                <c:pt idx="19">
                  <c:v>0.29254140835074</c:v>
                </c:pt>
                <c:pt idx="20">
                  <c:v>0.29514065976619303</c:v>
                </c:pt>
                <c:pt idx="21">
                  <c:v>0.29514065976619303</c:v>
                </c:pt>
                <c:pt idx="22">
                  <c:v>0.29514065976619303</c:v>
                </c:pt>
                <c:pt idx="23">
                  <c:v>0.29457109348978699</c:v>
                </c:pt>
                <c:pt idx="24">
                  <c:v>0.29514065976619303</c:v>
                </c:pt>
                <c:pt idx="25">
                  <c:v>0.29514065976619303</c:v>
                </c:pt>
                <c:pt idx="26">
                  <c:v>0.29514065976619303</c:v>
                </c:pt>
                <c:pt idx="27">
                  <c:v>0.29514065976619303</c:v>
                </c:pt>
                <c:pt idx="28">
                  <c:v>0.29514065976619303</c:v>
                </c:pt>
                <c:pt idx="29">
                  <c:v>0.29514065976619303</c:v>
                </c:pt>
                <c:pt idx="30">
                  <c:v>0.29254140835074</c:v>
                </c:pt>
                <c:pt idx="31">
                  <c:v>0.29254140835074</c:v>
                </c:pt>
                <c:pt idx="32">
                  <c:v>0.29514065976619303</c:v>
                </c:pt>
                <c:pt idx="33">
                  <c:v>0.29514065976619303</c:v>
                </c:pt>
                <c:pt idx="34">
                  <c:v>0.29514065976619303</c:v>
                </c:pt>
                <c:pt idx="35">
                  <c:v>0.29457109348978699</c:v>
                </c:pt>
                <c:pt idx="36">
                  <c:v>0.29514065976619303</c:v>
                </c:pt>
                <c:pt idx="37">
                  <c:v>0.29514065976619303</c:v>
                </c:pt>
                <c:pt idx="38">
                  <c:v>0.29254140835074</c:v>
                </c:pt>
                <c:pt idx="39">
                  <c:v>0.29514065976619303</c:v>
                </c:pt>
                <c:pt idx="40">
                  <c:v>0.29081688799836197</c:v>
                </c:pt>
                <c:pt idx="41">
                  <c:v>0.30076321794764899</c:v>
                </c:pt>
                <c:pt idx="42">
                  <c:v>0.29457109348978699</c:v>
                </c:pt>
                <c:pt idx="43">
                  <c:v>0.28884428731814199</c:v>
                </c:pt>
                <c:pt idx="44">
                  <c:v>0.29514065976619303</c:v>
                </c:pt>
                <c:pt idx="45">
                  <c:v>0.29514065976619303</c:v>
                </c:pt>
                <c:pt idx="46">
                  <c:v>0.29457109348978699</c:v>
                </c:pt>
                <c:pt idx="47">
                  <c:v>0.28859805870051602</c:v>
                </c:pt>
                <c:pt idx="48">
                  <c:v>0.29457109348978699</c:v>
                </c:pt>
                <c:pt idx="49">
                  <c:v>0.29514065976619303</c:v>
                </c:pt>
                <c:pt idx="50">
                  <c:v>0.29514065976619303</c:v>
                </c:pt>
                <c:pt idx="51">
                  <c:v>0.29514065976619303</c:v>
                </c:pt>
                <c:pt idx="52">
                  <c:v>0.29254140835074</c:v>
                </c:pt>
                <c:pt idx="53">
                  <c:v>0.29514065976619303</c:v>
                </c:pt>
                <c:pt idx="54">
                  <c:v>0.30076321794764899</c:v>
                </c:pt>
                <c:pt idx="55">
                  <c:v>0.29514065976619303</c:v>
                </c:pt>
                <c:pt idx="56">
                  <c:v>0.29457109348978699</c:v>
                </c:pt>
                <c:pt idx="57">
                  <c:v>0.29514065976619303</c:v>
                </c:pt>
                <c:pt idx="58">
                  <c:v>0.29514065976619303</c:v>
                </c:pt>
                <c:pt idx="59">
                  <c:v>0.29457109348978699</c:v>
                </c:pt>
                <c:pt idx="60">
                  <c:v>0.29457109348978699</c:v>
                </c:pt>
                <c:pt idx="61">
                  <c:v>0.29254140835074</c:v>
                </c:pt>
                <c:pt idx="62">
                  <c:v>0.29514065976619303</c:v>
                </c:pt>
                <c:pt idx="63">
                  <c:v>0.29514065976619303</c:v>
                </c:pt>
                <c:pt idx="64">
                  <c:v>0.29254140835074</c:v>
                </c:pt>
                <c:pt idx="65">
                  <c:v>0.29457109348978699</c:v>
                </c:pt>
                <c:pt idx="66">
                  <c:v>0.29254140835074</c:v>
                </c:pt>
                <c:pt idx="67">
                  <c:v>0.29514065976619303</c:v>
                </c:pt>
                <c:pt idx="68">
                  <c:v>0.29457109348978699</c:v>
                </c:pt>
                <c:pt idx="69">
                  <c:v>0.29457109348978699</c:v>
                </c:pt>
                <c:pt idx="70">
                  <c:v>0.29514065976619303</c:v>
                </c:pt>
                <c:pt idx="71">
                  <c:v>0.29514065976619303</c:v>
                </c:pt>
                <c:pt idx="72">
                  <c:v>0.29254140835074</c:v>
                </c:pt>
                <c:pt idx="73">
                  <c:v>0.29514065976619303</c:v>
                </c:pt>
                <c:pt idx="74">
                  <c:v>0.29514065976619303</c:v>
                </c:pt>
                <c:pt idx="75">
                  <c:v>0.29081688799836197</c:v>
                </c:pt>
                <c:pt idx="76">
                  <c:v>0.28859805870051602</c:v>
                </c:pt>
                <c:pt idx="77">
                  <c:v>0.28868719832835699</c:v>
                </c:pt>
                <c:pt idx="78">
                  <c:v>0.28884428731814199</c:v>
                </c:pt>
                <c:pt idx="79">
                  <c:v>0.29514065976619303</c:v>
                </c:pt>
                <c:pt idx="80">
                  <c:v>0.29413565851490597</c:v>
                </c:pt>
                <c:pt idx="81">
                  <c:v>0.29514065976619303</c:v>
                </c:pt>
                <c:pt idx="82">
                  <c:v>0.29413565851490597</c:v>
                </c:pt>
                <c:pt idx="83">
                  <c:v>0.29254140835074</c:v>
                </c:pt>
                <c:pt idx="84">
                  <c:v>0.29254140835074</c:v>
                </c:pt>
                <c:pt idx="85">
                  <c:v>0.29514065976619303</c:v>
                </c:pt>
                <c:pt idx="86">
                  <c:v>0.29514065976619303</c:v>
                </c:pt>
                <c:pt idx="87">
                  <c:v>0.29514065976619303</c:v>
                </c:pt>
                <c:pt idx="88">
                  <c:v>0.29457109348978699</c:v>
                </c:pt>
                <c:pt idx="89">
                  <c:v>0.29514065976619303</c:v>
                </c:pt>
                <c:pt idx="90">
                  <c:v>0.29457109348978699</c:v>
                </c:pt>
                <c:pt idx="91">
                  <c:v>0.29514065976619303</c:v>
                </c:pt>
                <c:pt idx="92">
                  <c:v>0.29514065976619303</c:v>
                </c:pt>
                <c:pt idx="93">
                  <c:v>0.29514065976619303</c:v>
                </c:pt>
                <c:pt idx="94">
                  <c:v>0.29514065976619303</c:v>
                </c:pt>
                <c:pt idx="95">
                  <c:v>0.29457109348978699</c:v>
                </c:pt>
                <c:pt idx="96">
                  <c:v>0.29086584002209998</c:v>
                </c:pt>
                <c:pt idx="97">
                  <c:v>0.296339656245451</c:v>
                </c:pt>
                <c:pt idx="98">
                  <c:v>0.297524955785404</c:v>
                </c:pt>
                <c:pt idx="99">
                  <c:v>0.28868719832835699</c:v>
                </c:pt>
                <c:pt idx="100">
                  <c:v>0.29081688799836197</c:v>
                </c:pt>
              </c:numCache>
            </c:numRef>
          </c:xVal>
          <c:yVal>
            <c:numRef>
              <c:f>Experts_14_Feat_10_Man_Eu!$47:$47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-0.51998757634498305</c:v>
                </c:pt>
                <c:pt idx="2">
                  <c:v>-0.51998757634498305</c:v>
                </c:pt>
                <c:pt idx="3">
                  <c:v>-0.51993621451523997</c:v>
                </c:pt>
                <c:pt idx="4">
                  <c:v>-0.51998757634498305</c:v>
                </c:pt>
                <c:pt idx="5">
                  <c:v>-0.51548822921799098</c:v>
                </c:pt>
                <c:pt idx="6">
                  <c:v>-0.51998757634498305</c:v>
                </c:pt>
                <c:pt idx="7">
                  <c:v>-0.51998757634498305</c:v>
                </c:pt>
                <c:pt idx="8">
                  <c:v>-0.51998757634498305</c:v>
                </c:pt>
                <c:pt idx="9">
                  <c:v>-0.51922079185639802</c:v>
                </c:pt>
                <c:pt idx="10">
                  <c:v>-0.51998757634498305</c:v>
                </c:pt>
                <c:pt idx="11">
                  <c:v>-0.51998757634498305</c:v>
                </c:pt>
                <c:pt idx="12">
                  <c:v>-0.51998757634498305</c:v>
                </c:pt>
                <c:pt idx="13">
                  <c:v>-0.51998757634498305</c:v>
                </c:pt>
                <c:pt idx="14">
                  <c:v>-0.51998757634498305</c:v>
                </c:pt>
                <c:pt idx="15">
                  <c:v>-0.52433484798852104</c:v>
                </c:pt>
                <c:pt idx="16">
                  <c:v>-0.51998757634498305</c:v>
                </c:pt>
                <c:pt idx="17">
                  <c:v>-0.51998757634498305</c:v>
                </c:pt>
                <c:pt idx="18">
                  <c:v>-0.51998757634498305</c:v>
                </c:pt>
                <c:pt idx="19">
                  <c:v>-0.51922079185639802</c:v>
                </c:pt>
                <c:pt idx="20">
                  <c:v>-0.51998757634498305</c:v>
                </c:pt>
                <c:pt idx="21">
                  <c:v>-0.51998757634498305</c:v>
                </c:pt>
                <c:pt idx="22">
                  <c:v>-0.51998757634498305</c:v>
                </c:pt>
                <c:pt idx="23">
                  <c:v>-0.51993621451523997</c:v>
                </c:pt>
                <c:pt idx="24">
                  <c:v>-0.51998757634498305</c:v>
                </c:pt>
                <c:pt idx="25">
                  <c:v>-0.51998757634498305</c:v>
                </c:pt>
                <c:pt idx="26">
                  <c:v>-0.51998757634498305</c:v>
                </c:pt>
                <c:pt idx="27">
                  <c:v>-0.51998757634498305</c:v>
                </c:pt>
                <c:pt idx="28">
                  <c:v>-0.51998757634498305</c:v>
                </c:pt>
                <c:pt idx="29">
                  <c:v>-0.51998757634498305</c:v>
                </c:pt>
                <c:pt idx="30">
                  <c:v>-0.51922079185639802</c:v>
                </c:pt>
                <c:pt idx="31">
                  <c:v>-0.51922079185639802</c:v>
                </c:pt>
                <c:pt idx="32">
                  <c:v>-0.51998757634498305</c:v>
                </c:pt>
                <c:pt idx="33">
                  <c:v>-0.51998757634498305</c:v>
                </c:pt>
                <c:pt idx="34">
                  <c:v>-0.51998757634498305</c:v>
                </c:pt>
                <c:pt idx="35">
                  <c:v>-0.51993621451523997</c:v>
                </c:pt>
                <c:pt idx="36">
                  <c:v>-0.51998757634498305</c:v>
                </c:pt>
                <c:pt idx="37">
                  <c:v>-0.51998757634498305</c:v>
                </c:pt>
                <c:pt idx="38">
                  <c:v>-0.51922079185639802</c:v>
                </c:pt>
                <c:pt idx="39">
                  <c:v>-0.51998757634498305</c:v>
                </c:pt>
                <c:pt idx="40">
                  <c:v>-0.51206782434323606</c:v>
                </c:pt>
                <c:pt idx="41">
                  <c:v>-0.52433484798852104</c:v>
                </c:pt>
                <c:pt idx="42">
                  <c:v>-0.51993621451523997</c:v>
                </c:pt>
                <c:pt idx="43">
                  <c:v>-0.50756485055023703</c:v>
                </c:pt>
                <c:pt idx="44">
                  <c:v>-0.51998757634498305</c:v>
                </c:pt>
                <c:pt idx="45">
                  <c:v>-0.51998757634498305</c:v>
                </c:pt>
                <c:pt idx="46">
                  <c:v>-0.51993621451523997</c:v>
                </c:pt>
                <c:pt idx="47">
                  <c:v>-0.50534155378246104</c:v>
                </c:pt>
                <c:pt idx="48">
                  <c:v>-0.51993621451523997</c:v>
                </c:pt>
                <c:pt idx="49">
                  <c:v>-0.51998757634498305</c:v>
                </c:pt>
                <c:pt idx="50">
                  <c:v>-0.51998757634498305</c:v>
                </c:pt>
                <c:pt idx="51">
                  <c:v>-0.51998757634498305</c:v>
                </c:pt>
                <c:pt idx="52">
                  <c:v>-0.51922079185639802</c:v>
                </c:pt>
                <c:pt idx="53">
                  <c:v>-0.51998757634498305</c:v>
                </c:pt>
                <c:pt idx="54">
                  <c:v>-0.52433484798852104</c:v>
                </c:pt>
                <c:pt idx="55">
                  <c:v>-0.51998757634498305</c:v>
                </c:pt>
                <c:pt idx="56">
                  <c:v>-0.51993621451523997</c:v>
                </c:pt>
                <c:pt idx="57">
                  <c:v>-0.51998757634498305</c:v>
                </c:pt>
                <c:pt idx="58">
                  <c:v>-0.51998757634498305</c:v>
                </c:pt>
                <c:pt idx="59">
                  <c:v>-0.51993621451523997</c:v>
                </c:pt>
                <c:pt idx="60">
                  <c:v>-0.51993621451523997</c:v>
                </c:pt>
                <c:pt idx="61">
                  <c:v>-0.51922079185639802</c:v>
                </c:pt>
                <c:pt idx="62">
                  <c:v>-0.51998757634498305</c:v>
                </c:pt>
                <c:pt idx="63">
                  <c:v>-0.51998757634498305</c:v>
                </c:pt>
                <c:pt idx="64">
                  <c:v>-0.51922079185639802</c:v>
                </c:pt>
                <c:pt idx="65">
                  <c:v>-0.51993621451523997</c:v>
                </c:pt>
                <c:pt idx="66">
                  <c:v>-0.51922079185639802</c:v>
                </c:pt>
                <c:pt idx="67">
                  <c:v>-0.51998757634498305</c:v>
                </c:pt>
                <c:pt idx="68">
                  <c:v>-0.51993621451523997</c:v>
                </c:pt>
                <c:pt idx="69">
                  <c:v>-0.51993621451523997</c:v>
                </c:pt>
                <c:pt idx="70">
                  <c:v>-0.51998757634498305</c:v>
                </c:pt>
                <c:pt idx="71">
                  <c:v>-0.51998757634498305</c:v>
                </c:pt>
                <c:pt idx="72">
                  <c:v>-0.51922079185639802</c:v>
                </c:pt>
                <c:pt idx="73">
                  <c:v>-0.51998757634498305</c:v>
                </c:pt>
                <c:pt idx="74">
                  <c:v>-0.51998757634498305</c:v>
                </c:pt>
                <c:pt idx="75">
                  <c:v>-0.51206782434323606</c:v>
                </c:pt>
                <c:pt idx="76">
                  <c:v>-0.50534155378246104</c:v>
                </c:pt>
                <c:pt idx="77">
                  <c:v>-0.50537426333241497</c:v>
                </c:pt>
                <c:pt idx="78">
                  <c:v>-0.50756485055023703</c:v>
                </c:pt>
                <c:pt idx="79">
                  <c:v>-0.51998757634498305</c:v>
                </c:pt>
                <c:pt idx="80">
                  <c:v>-0.51978799617488503</c:v>
                </c:pt>
                <c:pt idx="81">
                  <c:v>-0.51998757634498305</c:v>
                </c:pt>
                <c:pt idx="82">
                  <c:v>-0.51978799617488503</c:v>
                </c:pt>
                <c:pt idx="83">
                  <c:v>-0.51922079185639802</c:v>
                </c:pt>
                <c:pt idx="84">
                  <c:v>-0.51922079185639802</c:v>
                </c:pt>
                <c:pt idx="85">
                  <c:v>-0.51998757634498305</c:v>
                </c:pt>
                <c:pt idx="86">
                  <c:v>-0.51998757634498305</c:v>
                </c:pt>
                <c:pt idx="87">
                  <c:v>-0.51998757634498305</c:v>
                </c:pt>
                <c:pt idx="88">
                  <c:v>-0.51993621451523997</c:v>
                </c:pt>
                <c:pt idx="89">
                  <c:v>-0.51998757634498305</c:v>
                </c:pt>
                <c:pt idx="90">
                  <c:v>-0.51993621451523997</c:v>
                </c:pt>
                <c:pt idx="91">
                  <c:v>-0.51998757634498305</c:v>
                </c:pt>
                <c:pt idx="92">
                  <c:v>-0.51998757634498305</c:v>
                </c:pt>
                <c:pt idx="93">
                  <c:v>-0.51998757634498305</c:v>
                </c:pt>
                <c:pt idx="94">
                  <c:v>-0.51998757634498305</c:v>
                </c:pt>
                <c:pt idx="95">
                  <c:v>-0.51993621451523997</c:v>
                </c:pt>
                <c:pt idx="96">
                  <c:v>-0.51548822921799098</c:v>
                </c:pt>
                <c:pt idx="97">
                  <c:v>-0.52344818004714599</c:v>
                </c:pt>
                <c:pt idx="98">
                  <c:v>-0.52354209116661499</c:v>
                </c:pt>
                <c:pt idx="99">
                  <c:v>-0.50537426333241497</c:v>
                </c:pt>
                <c:pt idx="100">
                  <c:v>-0.51206782434323606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0.32422119195362398</c:v>
                </c:pt>
                <c:pt idx="2">
                  <c:v>0.321013870011428</c:v>
                </c:pt>
                <c:pt idx="3">
                  <c:v>0.32520037523029399</c:v>
                </c:pt>
              </c:numCache>
            </c:numRef>
          </c:xVal>
          <c:yVal>
            <c:numRef>
              <c:f>Experts_14_Feat_10_Man_Eu!$39:$39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-0.48036295777445998</c:v>
                </c:pt>
                <c:pt idx="2">
                  <c:v>-0.47701344716236899</c:v>
                </c:pt>
                <c:pt idx="3">
                  <c:v>-0.49008988373096102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0.33866566447211499</c:v>
                </c:pt>
                <c:pt idx="2">
                  <c:v>0.32373156473807002</c:v>
                </c:pt>
                <c:pt idx="3">
                  <c:v>0.32034600320129197</c:v>
                </c:pt>
              </c:numCache>
            </c:numRef>
          </c:xVal>
          <c:yVal>
            <c:numRef>
              <c:f>Experts_14_Feat_10_Man_Eu!$31:$31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-0.48603594684144402</c:v>
                </c:pt>
                <c:pt idx="2">
                  <c:v>-0.48549561497393801</c:v>
                </c:pt>
                <c:pt idx="3">
                  <c:v>-0.47977434583492501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0.29699351329533702</c:v>
                </c:pt>
                <c:pt idx="2">
                  <c:v>0.29934435649358099</c:v>
                </c:pt>
                <c:pt idx="3">
                  <c:v>0.29209440851342999</c:v>
                </c:pt>
                <c:pt idx="4">
                  <c:v>0.29501474310681097</c:v>
                </c:pt>
                <c:pt idx="5">
                  <c:v>0.29650137350553801</c:v>
                </c:pt>
                <c:pt idx="6">
                  <c:v>0.29548410257391</c:v>
                </c:pt>
                <c:pt idx="7">
                  <c:v>0.29675851728045999</c:v>
                </c:pt>
                <c:pt idx="8">
                  <c:v>0.29343314966297901</c:v>
                </c:pt>
                <c:pt idx="9">
                  <c:v>0.29650137350553801</c:v>
                </c:pt>
                <c:pt idx="10">
                  <c:v>0.29235144140404101</c:v>
                </c:pt>
                <c:pt idx="11">
                  <c:v>0.292281009371819</c:v>
                </c:pt>
                <c:pt idx="12">
                  <c:v>0.29884434525654502</c:v>
                </c:pt>
                <c:pt idx="13">
                  <c:v>0.30256646967460399</c:v>
                </c:pt>
              </c:numCache>
            </c:numRef>
          </c:xVal>
          <c:yVal>
            <c:numRef>
              <c:f>Experts_14_Feat_10_Man_Eu!$45:$45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-0.51615848716744495</c:v>
                </c:pt>
                <c:pt idx="2">
                  <c:v>-0.51856424540514401</c:v>
                </c:pt>
                <c:pt idx="3">
                  <c:v>-0.49970641609620903</c:v>
                </c:pt>
                <c:pt idx="4">
                  <c:v>-0.51226295204258399</c:v>
                </c:pt>
                <c:pt idx="5">
                  <c:v>-0.51448295876915295</c:v>
                </c:pt>
                <c:pt idx="6">
                  <c:v>-0.51253965281789404</c:v>
                </c:pt>
                <c:pt idx="7">
                  <c:v>-0.51497287596834196</c:v>
                </c:pt>
                <c:pt idx="8">
                  <c:v>-0.51109740050414698</c:v>
                </c:pt>
                <c:pt idx="9">
                  <c:v>-0.51448295876915295</c:v>
                </c:pt>
                <c:pt idx="10">
                  <c:v>-0.50657693718965302</c:v>
                </c:pt>
                <c:pt idx="11">
                  <c:v>-0.50214328194464097</c:v>
                </c:pt>
                <c:pt idx="12">
                  <c:v>-0.51726578288448399</c:v>
                </c:pt>
                <c:pt idx="13">
                  <c:v>-0.51974683543776101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0.264206796461672</c:v>
                </c:pt>
                <c:pt idx="2">
                  <c:v>0.241268372041717</c:v>
                </c:pt>
                <c:pt idx="3">
                  <c:v>0.25637928688408301</c:v>
                </c:pt>
                <c:pt idx="4">
                  <c:v>0.24990224527190499</c:v>
                </c:pt>
                <c:pt idx="5">
                  <c:v>0.24547364791179299</c:v>
                </c:pt>
                <c:pt idx="6">
                  <c:v>0.24986727251583399</c:v>
                </c:pt>
                <c:pt idx="7">
                  <c:v>0.26297224410472197</c:v>
                </c:pt>
                <c:pt idx="8">
                  <c:v>0.241815728520511</c:v>
                </c:pt>
                <c:pt idx="9">
                  <c:v>0.25494103804026602</c:v>
                </c:pt>
                <c:pt idx="10">
                  <c:v>0.26992725589879701</c:v>
                </c:pt>
                <c:pt idx="11">
                  <c:v>0.28241628179782502</c:v>
                </c:pt>
                <c:pt idx="12">
                  <c:v>0.26678958950507797</c:v>
                </c:pt>
                <c:pt idx="13">
                  <c:v>0.28031219143526998</c:v>
                </c:pt>
                <c:pt idx="14">
                  <c:v>0.26405025416692701</c:v>
                </c:pt>
                <c:pt idx="15">
                  <c:v>0.263844789363327</c:v>
                </c:pt>
              </c:numCache>
            </c:numRef>
          </c:xVal>
          <c:yVal>
            <c:numRef>
              <c:f>Experts_14_Feat_10_BC_Eu!$71:$71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-0.54855358011450495</c:v>
                </c:pt>
                <c:pt idx="2">
                  <c:v>-0.50762379474332897</c:v>
                </c:pt>
                <c:pt idx="3">
                  <c:v>-0.54436547271569602</c:v>
                </c:pt>
                <c:pt idx="4">
                  <c:v>-0.52940525980054798</c:v>
                </c:pt>
                <c:pt idx="5">
                  <c:v>-0.51516576810814296</c:v>
                </c:pt>
                <c:pt idx="6">
                  <c:v>-0.51917727604138297</c:v>
                </c:pt>
                <c:pt idx="7">
                  <c:v>-0.54452195420882499</c:v>
                </c:pt>
                <c:pt idx="8">
                  <c:v>-0.51462092752854804</c:v>
                </c:pt>
                <c:pt idx="9">
                  <c:v>-0.54202313755812204</c:v>
                </c:pt>
                <c:pt idx="10">
                  <c:v>-0.55541798390790398</c:v>
                </c:pt>
                <c:pt idx="11">
                  <c:v>-0.56279616474683603</c:v>
                </c:pt>
                <c:pt idx="12">
                  <c:v>-0.55144316664236204</c:v>
                </c:pt>
                <c:pt idx="13">
                  <c:v>-0.55907786254491898</c:v>
                </c:pt>
                <c:pt idx="14">
                  <c:v>-0.54794474307216501</c:v>
                </c:pt>
                <c:pt idx="15">
                  <c:v>-0.54551222989522596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0.31179141782339598</c:v>
                </c:pt>
                <c:pt idx="2">
                  <c:v>0.31803109285497499</c:v>
                </c:pt>
                <c:pt idx="3">
                  <c:v>0.32256882728221198</c:v>
                </c:pt>
                <c:pt idx="4">
                  <c:v>0.319403627540499</c:v>
                </c:pt>
              </c:numCache>
            </c:numRef>
          </c:xVal>
          <c:yVal>
            <c:numRef>
              <c:f>Experts_14_Feat_10_BC_Eu!$63:$63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-0.48506370225999601</c:v>
                </c:pt>
                <c:pt idx="2">
                  <c:v>-0.48604426786717297</c:v>
                </c:pt>
                <c:pt idx="3">
                  <c:v>-0.503067054530136</c:v>
                </c:pt>
                <c:pt idx="4">
                  <c:v>-0.49086800343571502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0.31411929811574402</c:v>
                </c:pt>
                <c:pt idx="2">
                  <c:v>0.32367473432008598</c:v>
                </c:pt>
                <c:pt idx="3">
                  <c:v>0.32777403014842799</c:v>
                </c:pt>
                <c:pt idx="4">
                  <c:v>0.328543034020085</c:v>
                </c:pt>
                <c:pt idx="5">
                  <c:v>0.34746668416090598</c:v>
                </c:pt>
                <c:pt idx="6">
                  <c:v>0.32329330096852898</c:v>
                </c:pt>
                <c:pt idx="7">
                  <c:v>0.33089419024465</c:v>
                </c:pt>
                <c:pt idx="8">
                  <c:v>0.31004071674860101</c:v>
                </c:pt>
                <c:pt idx="9">
                  <c:v>0.33604780418257801</c:v>
                </c:pt>
              </c:numCache>
            </c:numRef>
          </c:xVal>
          <c:yVal>
            <c:numRef>
              <c:f>Experts_14_Feat_10_BC_Eu!$55:$55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-0.47486549979266401</c:v>
                </c:pt>
                <c:pt idx="2">
                  <c:v>-0.48038500494181402</c:v>
                </c:pt>
                <c:pt idx="3">
                  <c:v>-0.48533390749928601</c:v>
                </c:pt>
                <c:pt idx="4">
                  <c:v>-0.48977856158580602</c:v>
                </c:pt>
                <c:pt idx="5">
                  <c:v>-0.51326583745995602</c:v>
                </c:pt>
                <c:pt idx="6">
                  <c:v>-0.47508554607995002</c:v>
                </c:pt>
                <c:pt idx="7">
                  <c:v>-0.49072438227168202</c:v>
                </c:pt>
                <c:pt idx="8">
                  <c:v>-0.46278491662357701</c:v>
                </c:pt>
                <c:pt idx="9">
                  <c:v>-0.50550113324289803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0.300255813536564</c:v>
                </c:pt>
                <c:pt idx="2">
                  <c:v>0.273773261474898</c:v>
                </c:pt>
                <c:pt idx="3">
                  <c:v>0.26622996856533399</c:v>
                </c:pt>
                <c:pt idx="4">
                  <c:v>0.27089908748181402</c:v>
                </c:pt>
                <c:pt idx="5">
                  <c:v>0.269872566651707</c:v>
                </c:pt>
                <c:pt idx="6">
                  <c:v>0.28315125871407099</c:v>
                </c:pt>
                <c:pt idx="7">
                  <c:v>0.26588884314810102</c:v>
                </c:pt>
                <c:pt idx="8">
                  <c:v>0.27300115237065298</c:v>
                </c:pt>
                <c:pt idx="9">
                  <c:v>0.29944758576858399</c:v>
                </c:pt>
                <c:pt idx="10">
                  <c:v>0.26839528061592999</c:v>
                </c:pt>
              </c:numCache>
            </c:numRef>
          </c:xVal>
          <c:yVal>
            <c:numRef>
              <c:f>Experts_14_Feat_10_BC_Eu!$69:$69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-0.54824912532396297</c:v>
                </c:pt>
                <c:pt idx="2">
                  <c:v>-0.53839300350559005</c:v>
                </c:pt>
                <c:pt idx="3">
                  <c:v>-0.50752901024278096</c:v>
                </c:pt>
                <c:pt idx="4">
                  <c:v>-0.52245174697331997</c:v>
                </c:pt>
                <c:pt idx="5">
                  <c:v>-0.51878386746414396</c:v>
                </c:pt>
                <c:pt idx="6">
                  <c:v>-0.54180687726161803</c:v>
                </c:pt>
                <c:pt idx="7">
                  <c:v>-0.50705767550170799</c:v>
                </c:pt>
                <c:pt idx="8">
                  <c:v>-0.53561077269218904</c:v>
                </c:pt>
                <c:pt idx="9">
                  <c:v>-0.542852051248357</c:v>
                </c:pt>
                <c:pt idx="10">
                  <c:v>-0.51116552463740805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0.28014289773358803</c:v>
                </c:pt>
                <c:pt idx="2">
                  <c:v>0.28386147299998599</c:v>
                </c:pt>
                <c:pt idx="3">
                  <c:v>0.286675286629757</c:v>
                </c:pt>
                <c:pt idx="4">
                  <c:v>0.28644885871888598</c:v>
                </c:pt>
                <c:pt idx="5">
                  <c:v>0.27680327796214499</c:v>
                </c:pt>
                <c:pt idx="6">
                  <c:v>0.27960355474959198</c:v>
                </c:pt>
                <c:pt idx="7">
                  <c:v>0.28865732797984001</c:v>
                </c:pt>
                <c:pt idx="8">
                  <c:v>0.28823287015806498</c:v>
                </c:pt>
                <c:pt idx="9">
                  <c:v>0.291045804040995</c:v>
                </c:pt>
                <c:pt idx="10">
                  <c:v>0.28625785718698199</c:v>
                </c:pt>
                <c:pt idx="11">
                  <c:v>0.27604562107636899</c:v>
                </c:pt>
                <c:pt idx="12">
                  <c:v>0.277348800467482</c:v>
                </c:pt>
                <c:pt idx="13">
                  <c:v>0.28004944095308798</c:v>
                </c:pt>
                <c:pt idx="14">
                  <c:v>0.286255255204313</c:v>
                </c:pt>
              </c:numCache>
            </c:numRef>
          </c:xVal>
          <c:yVal>
            <c:numRef>
              <c:f>Experts_14_Feat_10_Man_Eu!$71:$71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-0.51204988622154402</c:v>
                </c:pt>
                <c:pt idx="2">
                  <c:v>-0.51521763259345299</c:v>
                </c:pt>
                <c:pt idx="3">
                  <c:v>-0.52613699280958504</c:v>
                </c:pt>
                <c:pt idx="4">
                  <c:v>-0.52513490771392801</c:v>
                </c:pt>
                <c:pt idx="5">
                  <c:v>-0.49642043754329002</c:v>
                </c:pt>
                <c:pt idx="6">
                  <c:v>-0.50669006051424903</c:v>
                </c:pt>
                <c:pt idx="7">
                  <c:v>-0.53224362045833995</c:v>
                </c:pt>
                <c:pt idx="8">
                  <c:v>-0.52619564542682995</c:v>
                </c:pt>
                <c:pt idx="9">
                  <c:v>-0.53293814765526204</c:v>
                </c:pt>
                <c:pt idx="10">
                  <c:v>-0.51978552734421701</c:v>
                </c:pt>
                <c:pt idx="11">
                  <c:v>-0.49582236381850198</c:v>
                </c:pt>
                <c:pt idx="12">
                  <c:v>-0.50538887790952303</c:v>
                </c:pt>
                <c:pt idx="13">
                  <c:v>-0.50842476490948796</c:v>
                </c:pt>
                <c:pt idx="14">
                  <c:v>-0.51784589841968198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0.32921777058019902</c:v>
                </c:pt>
                <c:pt idx="2">
                  <c:v>0.32813055620778497</c:v>
                </c:pt>
                <c:pt idx="3">
                  <c:v>0.32068504217017402</c:v>
                </c:pt>
                <c:pt idx="4">
                  <c:v>0.318598151154244</c:v>
                </c:pt>
                <c:pt idx="5">
                  <c:v>0.328463954622984</c:v>
                </c:pt>
                <c:pt idx="6">
                  <c:v>0.33501743708390602</c:v>
                </c:pt>
                <c:pt idx="7">
                  <c:v>0.33278099491277002</c:v>
                </c:pt>
              </c:numCache>
            </c:numRef>
          </c:xVal>
          <c:yVal>
            <c:numRef>
              <c:f>Experts_14_Feat_10_Man_Eu!$63:$63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-0.48614051942182301</c:v>
                </c:pt>
                <c:pt idx="2">
                  <c:v>-0.47767836124165802</c:v>
                </c:pt>
                <c:pt idx="3">
                  <c:v>-0.47609515698412902</c:v>
                </c:pt>
                <c:pt idx="4">
                  <c:v>-0.47200517216458299</c:v>
                </c:pt>
                <c:pt idx="5">
                  <c:v>-0.48279142098269201</c:v>
                </c:pt>
                <c:pt idx="6">
                  <c:v>-0.49026180653333901</c:v>
                </c:pt>
                <c:pt idx="7">
                  <c:v>-0.48779190475319301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0.33044652792707202</c:v>
                </c:pt>
                <c:pt idx="2">
                  <c:v>0.32478024463159799</c:v>
                </c:pt>
                <c:pt idx="3">
                  <c:v>0.323247930547921</c:v>
                </c:pt>
                <c:pt idx="4">
                  <c:v>0.328841338421131</c:v>
                </c:pt>
                <c:pt idx="5">
                  <c:v>0.32758432892231099</c:v>
                </c:pt>
                <c:pt idx="6">
                  <c:v>0.33250139600219297</c:v>
                </c:pt>
                <c:pt idx="7">
                  <c:v>0.31811816773185297</c:v>
                </c:pt>
              </c:numCache>
            </c:numRef>
          </c:xVal>
          <c:yVal>
            <c:numRef>
              <c:f>Experts_14_Feat_10_Man_Eu!$55:$55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-0.48348587279489802</c:v>
                </c:pt>
                <c:pt idx="2">
                  <c:v>-0.48011504023858598</c:v>
                </c:pt>
                <c:pt idx="3">
                  <c:v>-0.47771157601007502</c:v>
                </c:pt>
                <c:pt idx="4">
                  <c:v>-0.48294671326276201</c:v>
                </c:pt>
                <c:pt idx="5">
                  <c:v>-0.48176243095572202</c:v>
                </c:pt>
                <c:pt idx="6">
                  <c:v>-0.48766829824135699</c:v>
                </c:pt>
                <c:pt idx="7">
                  <c:v>-0.47585733674369202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0.30435645127616501</c:v>
                </c:pt>
                <c:pt idx="2">
                  <c:v>0.28964035263412702</c:v>
                </c:pt>
                <c:pt idx="3">
                  <c:v>0.29157685763180902</c:v>
                </c:pt>
                <c:pt idx="4">
                  <c:v>0.29203589163725702</c:v>
                </c:pt>
                <c:pt idx="5">
                  <c:v>0.29519862824341297</c:v>
                </c:pt>
                <c:pt idx="6">
                  <c:v>0.30506285663423499</c:v>
                </c:pt>
                <c:pt idx="7">
                  <c:v>0.29492915776433898</c:v>
                </c:pt>
                <c:pt idx="8">
                  <c:v>0.29624262576593902</c:v>
                </c:pt>
              </c:numCache>
            </c:numRef>
          </c:xVal>
          <c:yVal>
            <c:numRef>
              <c:f>Experts_14_Feat_10_Man_Eu!$69:$69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-0.51818172656984096</c:v>
                </c:pt>
                <c:pt idx="2">
                  <c:v>-0.494846356340848</c:v>
                </c:pt>
                <c:pt idx="3">
                  <c:v>-0.50189451327255397</c:v>
                </c:pt>
                <c:pt idx="4">
                  <c:v>-0.50812080005155102</c:v>
                </c:pt>
                <c:pt idx="5">
                  <c:v>-0.51334695944064401</c:v>
                </c:pt>
                <c:pt idx="6">
                  <c:v>-0.51956907946477504</c:v>
                </c:pt>
                <c:pt idx="7">
                  <c:v>-0.50846271758450101</c:v>
                </c:pt>
                <c:pt idx="8">
                  <c:v>-0.51535472059659204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0.29706179413924899</c:v>
                </c:pt>
                <c:pt idx="2">
                  <c:v>0.30224855686565999</c:v>
                </c:pt>
                <c:pt idx="3">
                  <c:v>0.30569284696035998</c:v>
                </c:pt>
                <c:pt idx="4">
                  <c:v>0.30629811411299701</c:v>
                </c:pt>
                <c:pt idx="5">
                  <c:v>0.30569284696035998</c:v>
                </c:pt>
                <c:pt idx="6">
                  <c:v>0.30569284696035998</c:v>
                </c:pt>
                <c:pt idx="7">
                  <c:v>0.29627210803203402</c:v>
                </c:pt>
                <c:pt idx="8">
                  <c:v>0.294595530135836</c:v>
                </c:pt>
                <c:pt idx="9">
                  <c:v>0.29980754484981598</c:v>
                </c:pt>
                <c:pt idx="10">
                  <c:v>0.30569284696035998</c:v>
                </c:pt>
                <c:pt idx="11">
                  <c:v>0.30629811411299701</c:v>
                </c:pt>
                <c:pt idx="12">
                  <c:v>0.30116758234444002</c:v>
                </c:pt>
                <c:pt idx="13">
                  <c:v>0.30569284696035998</c:v>
                </c:pt>
                <c:pt idx="14">
                  <c:v>0.30116758234444002</c:v>
                </c:pt>
                <c:pt idx="15">
                  <c:v>0.30569284696035998</c:v>
                </c:pt>
                <c:pt idx="16">
                  <c:v>0.30569284696035998</c:v>
                </c:pt>
                <c:pt idx="17">
                  <c:v>0.30569284696035998</c:v>
                </c:pt>
                <c:pt idx="18">
                  <c:v>0.30569284696035998</c:v>
                </c:pt>
                <c:pt idx="19">
                  <c:v>0.30224855686565999</c:v>
                </c:pt>
                <c:pt idx="20">
                  <c:v>0.30569284696035998</c:v>
                </c:pt>
                <c:pt idx="21">
                  <c:v>0.30569284696035998</c:v>
                </c:pt>
                <c:pt idx="22">
                  <c:v>0.30569284696035998</c:v>
                </c:pt>
                <c:pt idx="23">
                  <c:v>0.30629811411299701</c:v>
                </c:pt>
                <c:pt idx="24">
                  <c:v>0.30569284696035998</c:v>
                </c:pt>
                <c:pt idx="25">
                  <c:v>0.308964202598835</c:v>
                </c:pt>
                <c:pt idx="26">
                  <c:v>0.30569284696035998</c:v>
                </c:pt>
                <c:pt idx="27">
                  <c:v>0.30569284696035998</c:v>
                </c:pt>
                <c:pt idx="28">
                  <c:v>0.29324713288981702</c:v>
                </c:pt>
                <c:pt idx="29">
                  <c:v>0.29324713288981702</c:v>
                </c:pt>
                <c:pt idx="30">
                  <c:v>0.29980754484981598</c:v>
                </c:pt>
                <c:pt idx="31">
                  <c:v>0.30569284696035998</c:v>
                </c:pt>
                <c:pt idx="32">
                  <c:v>0.308964202598835</c:v>
                </c:pt>
                <c:pt idx="33">
                  <c:v>0.308964202598835</c:v>
                </c:pt>
                <c:pt idx="34">
                  <c:v>0.31113450139305598</c:v>
                </c:pt>
                <c:pt idx="35">
                  <c:v>0.30224855686565999</c:v>
                </c:pt>
                <c:pt idx="36">
                  <c:v>0.29324713288981702</c:v>
                </c:pt>
                <c:pt idx="37">
                  <c:v>0.30629811411299701</c:v>
                </c:pt>
                <c:pt idx="38">
                  <c:v>0.30569284696035998</c:v>
                </c:pt>
                <c:pt idx="39">
                  <c:v>0.30569284696035998</c:v>
                </c:pt>
                <c:pt idx="40">
                  <c:v>0.29982908453023799</c:v>
                </c:pt>
                <c:pt idx="41">
                  <c:v>0.30569284696035998</c:v>
                </c:pt>
                <c:pt idx="42">
                  <c:v>0.30569284696035998</c:v>
                </c:pt>
                <c:pt idx="43">
                  <c:v>0.30569284696035998</c:v>
                </c:pt>
                <c:pt idx="44">
                  <c:v>0.29706179413924899</c:v>
                </c:pt>
                <c:pt idx="45">
                  <c:v>0.29980754484981598</c:v>
                </c:pt>
                <c:pt idx="46">
                  <c:v>0.30569284696035998</c:v>
                </c:pt>
                <c:pt idx="47">
                  <c:v>0.30569284696035998</c:v>
                </c:pt>
                <c:pt idx="48">
                  <c:v>0.29324713288981702</c:v>
                </c:pt>
                <c:pt idx="49">
                  <c:v>0.29324713288981702</c:v>
                </c:pt>
                <c:pt idx="50">
                  <c:v>0.30042926004919002</c:v>
                </c:pt>
                <c:pt idx="51">
                  <c:v>0.30569284696035998</c:v>
                </c:pt>
                <c:pt idx="52">
                  <c:v>0.30116758234444002</c:v>
                </c:pt>
                <c:pt idx="53">
                  <c:v>0.30569284696035998</c:v>
                </c:pt>
                <c:pt idx="54">
                  <c:v>0.30224855686565999</c:v>
                </c:pt>
                <c:pt idx="55">
                  <c:v>0.29324713288981702</c:v>
                </c:pt>
                <c:pt idx="56">
                  <c:v>0.295559785150734</c:v>
                </c:pt>
                <c:pt idx="57">
                  <c:v>0.29458579216226499</c:v>
                </c:pt>
                <c:pt idx="58">
                  <c:v>0.30569284696035998</c:v>
                </c:pt>
                <c:pt idx="59">
                  <c:v>0.30569284696035998</c:v>
                </c:pt>
                <c:pt idx="60">
                  <c:v>0.30596455650524401</c:v>
                </c:pt>
                <c:pt idx="61">
                  <c:v>0.30569284696035998</c:v>
                </c:pt>
                <c:pt idx="62">
                  <c:v>0.308964202598835</c:v>
                </c:pt>
                <c:pt idx="63">
                  <c:v>0.31113450139305598</c:v>
                </c:pt>
                <c:pt idx="64">
                  <c:v>0.29706179413924899</c:v>
                </c:pt>
                <c:pt idx="65">
                  <c:v>0.30569284696035998</c:v>
                </c:pt>
                <c:pt idx="66">
                  <c:v>0.30629811411299701</c:v>
                </c:pt>
                <c:pt idx="67">
                  <c:v>0.30629811411299701</c:v>
                </c:pt>
                <c:pt idx="68">
                  <c:v>0.30569284696035998</c:v>
                </c:pt>
                <c:pt idx="69">
                  <c:v>0.29324713288981702</c:v>
                </c:pt>
                <c:pt idx="70">
                  <c:v>0.295559785150734</c:v>
                </c:pt>
                <c:pt idx="71">
                  <c:v>0.30569284696035998</c:v>
                </c:pt>
                <c:pt idx="72">
                  <c:v>0.30116758234444002</c:v>
                </c:pt>
                <c:pt idx="73">
                  <c:v>0.29627210803203402</c:v>
                </c:pt>
                <c:pt idx="74">
                  <c:v>0.30569284696035998</c:v>
                </c:pt>
                <c:pt idx="75">
                  <c:v>0.308964202598835</c:v>
                </c:pt>
                <c:pt idx="76">
                  <c:v>0.30042926004919002</c:v>
                </c:pt>
                <c:pt idx="77">
                  <c:v>0.30569284696035998</c:v>
                </c:pt>
                <c:pt idx="78">
                  <c:v>0.30569284696035998</c:v>
                </c:pt>
                <c:pt idx="79">
                  <c:v>0.308964202598835</c:v>
                </c:pt>
                <c:pt idx="80">
                  <c:v>0.308964202598835</c:v>
                </c:pt>
                <c:pt idx="81">
                  <c:v>0.30569284696035998</c:v>
                </c:pt>
                <c:pt idx="82">
                  <c:v>0.30629811411299701</c:v>
                </c:pt>
                <c:pt idx="83">
                  <c:v>0.30569284696035998</c:v>
                </c:pt>
                <c:pt idx="84">
                  <c:v>0.29706179413924899</c:v>
                </c:pt>
                <c:pt idx="85">
                  <c:v>0.30596455650524401</c:v>
                </c:pt>
                <c:pt idx="86">
                  <c:v>0.295559785150734</c:v>
                </c:pt>
                <c:pt idx="87">
                  <c:v>0.30224855686565999</c:v>
                </c:pt>
                <c:pt idx="88">
                  <c:v>0.30596455650524401</c:v>
                </c:pt>
                <c:pt idx="89">
                  <c:v>0.30596455650524401</c:v>
                </c:pt>
                <c:pt idx="90">
                  <c:v>0.31113450139305598</c:v>
                </c:pt>
                <c:pt idx="91">
                  <c:v>0.29982908453023799</c:v>
                </c:pt>
                <c:pt idx="92">
                  <c:v>0.29706179413924899</c:v>
                </c:pt>
                <c:pt idx="93">
                  <c:v>0.29458579216226499</c:v>
                </c:pt>
                <c:pt idx="94">
                  <c:v>0.308964202598835</c:v>
                </c:pt>
                <c:pt idx="95">
                  <c:v>0.295559785150734</c:v>
                </c:pt>
                <c:pt idx="96">
                  <c:v>0.295559785150734</c:v>
                </c:pt>
                <c:pt idx="97">
                  <c:v>0.30629811411299701</c:v>
                </c:pt>
                <c:pt idx="98">
                  <c:v>0.30224855686565999</c:v>
                </c:pt>
                <c:pt idx="99">
                  <c:v>0.30116758234444002</c:v>
                </c:pt>
                <c:pt idx="100">
                  <c:v>0.29324713288981702</c:v>
                </c:pt>
              </c:numCache>
            </c:numRef>
          </c:xVal>
          <c:yVal>
            <c:numRef>
              <c:f>Experts_14_Feat_10_Man_Eu!$95:$95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-0.517944134955584</c:v>
                </c:pt>
                <c:pt idx="2">
                  <c:v>-0.52691414970131201</c:v>
                </c:pt>
                <c:pt idx="3">
                  <c:v>-0.52715853086034503</c:v>
                </c:pt>
                <c:pt idx="4">
                  <c:v>-0.52842330520249703</c:v>
                </c:pt>
                <c:pt idx="5">
                  <c:v>-0.52715853086034503</c:v>
                </c:pt>
                <c:pt idx="6">
                  <c:v>-0.52715853086034503</c:v>
                </c:pt>
                <c:pt idx="7">
                  <c:v>-0.51480562640440797</c:v>
                </c:pt>
                <c:pt idx="8">
                  <c:v>-0.51384278190315502</c:v>
                </c:pt>
                <c:pt idx="9">
                  <c:v>-0.51851788826385603</c:v>
                </c:pt>
                <c:pt idx="10">
                  <c:v>-0.52715853086034503</c:v>
                </c:pt>
                <c:pt idx="11">
                  <c:v>-0.52842330520249703</c:v>
                </c:pt>
                <c:pt idx="12">
                  <c:v>-0.52598653109254301</c:v>
                </c:pt>
                <c:pt idx="13">
                  <c:v>-0.52715853086034503</c:v>
                </c:pt>
                <c:pt idx="14">
                  <c:v>-0.52598653109254301</c:v>
                </c:pt>
                <c:pt idx="15">
                  <c:v>-0.52715853086034503</c:v>
                </c:pt>
                <c:pt idx="16">
                  <c:v>-0.52715853086034503</c:v>
                </c:pt>
                <c:pt idx="17">
                  <c:v>-0.52715853086034503</c:v>
                </c:pt>
                <c:pt idx="18">
                  <c:v>-0.52715853086034503</c:v>
                </c:pt>
                <c:pt idx="19">
                  <c:v>-0.52691414970131201</c:v>
                </c:pt>
                <c:pt idx="20">
                  <c:v>-0.52715853086034503</c:v>
                </c:pt>
                <c:pt idx="21">
                  <c:v>-0.52715853086034503</c:v>
                </c:pt>
                <c:pt idx="22">
                  <c:v>-0.52715853086034503</c:v>
                </c:pt>
                <c:pt idx="23">
                  <c:v>-0.52842330520249703</c:v>
                </c:pt>
                <c:pt idx="24">
                  <c:v>-0.52715853086034503</c:v>
                </c:pt>
                <c:pt idx="25">
                  <c:v>-0.52866688725398103</c:v>
                </c:pt>
                <c:pt idx="26">
                  <c:v>-0.52715853086034503</c:v>
                </c:pt>
                <c:pt idx="27">
                  <c:v>-0.52715853086034503</c:v>
                </c:pt>
                <c:pt idx="28">
                  <c:v>-0.51007518538088403</c:v>
                </c:pt>
                <c:pt idx="29">
                  <c:v>-0.51007518538088403</c:v>
                </c:pt>
                <c:pt idx="30">
                  <c:v>-0.51851788826385603</c:v>
                </c:pt>
                <c:pt idx="31">
                  <c:v>-0.52715853086034503</c:v>
                </c:pt>
                <c:pt idx="32">
                  <c:v>-0.52866688725398103</c:v>
                </c:pt>
                <c:pt idx="33">
                  <c:v>-0.52866688725398103</c:v>
                </c:pt>
                <c:pt idx="34">
                  <c:v>-0.52978107453450396</c:v>
                </c:pt>
                <c:pt idx="35">
                  <c:v>-0.52691414970131201</c:v>
                </c:pt>
                <c:pt idx="36">
                  <c:v>-0.51007518538088403</c:v>
                </c:pt>
                <c:pt idx="37">
                  <c:v>-0.52842330520249703</c:v>
                </c:pt>
                <c:pt idx="38">
                  <c:v>-0.52715853086034503</c:v>
                </c:pt>
                <c:pt idx="39">
                  <c:v>-0.52715853086034503</c:v>
                </c:pt>
                <c:pt idx="40">
                  <c:v>-0.51961253948160702</c:v>
                </c:pt>
                <c:pt idx="41">
                  <c:v>-0.52715853086034503</c:v>
                </c:pt>
                <c:pt idx="42">
                  <c:v>-0.52715853086034503</c:v>
                </c:pt>
                <c:pt idx="43">
                  <c:v>-0.52715853086034503</c:v>
                </c:pt>
                <c:pt idx="44">
                  <c:v>-0.517944134955584</c:v>
                </c:pt>
                <c:pt idx="45">
                  <c:v>-0.51851788826385603</c:v>
                </c:pt>
                <c:pt idx="46">
                  <c:v>-0.52715853086034503</c:v>
                </c:pt>
                <c:pt idx="47">
                  <c:v>-0.52715853086034503</c:v>
                </c:pt>
                <c:pt idx="48">
                  <c:v>-0.51007518538088403</c:v>
                </c:pt>
                <c:pt idx="49">
                  <c:v>-0.51007518538088403</c:v>
                </c:pt>
                <c:pt idx="50">
                  <c:v>-0.52104957524572404</c:v>
                </c:pt>
                <c:pt idx="51">
                  <c:v>-0.52715853086034503</c:v>
                </c:pt>
                <c:pt idx="52">
                  <c:v>-0.52598653109254301</c:v>
                </c:pt>
                <c:pt idx="53">
                  <c:v>-0.52715853086034503</c:v>
                </c:pt>
                <c:pt idx="54">
                  <c:v>-0.52691414970131201</c:v>
                </c:pt>
                <c:pt idx="55">
                  <c:v>-0.51007518538088403</c:v>
                </c:pt>
                <c:pt idx="56">
                  <c:v>-0.51384304307481399</c:v>
                </c:pt>
                <c:pt idx="57">
                  <c:v>-0.51033977466829805</c:v>
                </c:pt>
                <c:pt idx="58">
                  <c:v>-0.52715853086034503</c:v>
                </c:pt>
                <c:pt idx="59">
                  <c:v>-0.52715853086034503</c:v>
                </c:pt>
                <c:pt idx="60">
                  <c:v>-0.52837063050339095</c:v>
                </c:pt>
                <c:pt idx="61">
                  <c:v>-0.52715853086034503</c:v>
                </c:pt>
                <c:pt idx="62">
                  <c:v>-0.52866688725398103</c:v>
                </c:pt>
                <c:pt idx="63">
                  <c:v>-0.52978107453450396</c:v>
                </c:pt>
                <c:pt idx="64">
                  <c:v>-0.517944134955584</c:v>
                </c:pt>
                <c:pt idx="65">
                  <c:v>-0.52715853086034503</c:v>
                </c:pt>
                <c:pt idx="66">
                  <c:v>-0.52842330520249703</c:v>
                </c:pt>
                <c:pt idx="67">
                  <c:v>-0.52842330520249703</c:v>
                </c:pt>
                <c:pt idx="68">
                  <c:v>-0.52715853086034503</c:v>
                </c:pt>
                <c:pt idx="69">
                  <c:v>-0.51007518538088403</c:v>
                </c:pt>
                <c:pt idx="70">
                  <c:v>-0.51384304307481399</c:v>
                </c:pt>
                <c:pt idx="71">
                  <c:v>-0.52715853086034503</c:v>
                </c:pt>
                <c:pt idx="72">
                  <c:v>-0.52598653109254301</c:v>
                </c:pt>
                <c:pt idx="73">
                  <c:v>-0.51480562640440797</c:v>
                </c:pt>
                <c:pt idx="74">
                  <c:v>-0.52715853086034503</c:v>
                </c:pt>
                <c:pt idx="75">
                  <c:v>-0.52866688725398103</c:v>
                </c:pt>
                <c:pt idx="76">
                  <c:v>-0.52104957524572404</c:v>
                </c:pt>
                <c:pt idx="77">
                  <c:v>-0.52715853086034503</c:v>
                </c:pt>
                <c:pt idx="78">
                  <c:v>-0.52715853086034503</c:v>
                </c:pt>
                <c:pt idx="79">
                  <c:v>-0.52866688725398103</c:v>
                </c:pt>
                <c:pt idx="80">
                  <c:v>-0.52866688725398103</c:v>
                </c:pt>
                <c:pt idx="81">
                  <c:v>-0.52715853086034503</c:v>
                </c:pt>
                <c:pt idx="82">
                  <c:v>-0.52842330520249703</c:v>
                </c:pt>
                <c:pt idx="83">
                  <c:v>-0.52715853086034503</c:v>
                </c:pt>
                <c:pt idx="84">
                  <c:v>-0.517944134955584</c:v>
                </c:pt>
                <c:pt idx="85">
                  <c:v>-0.52837063050339095</c:v>
                </c:pt>
                <c:pt idx="86">
                  <c:v>-0.51384304307481399</c:v>
                </c:pt>
                <c:pt idx="87">
                  <c:v>-0.52691414970131201</c:v>
                </c:pt>
                <c:pt idx="88">
                  <c:v>-0.52837063050339095</c:v>
                </c:pt>
                <c:pt idx="89">
                  <c:v>-0.52837063050339095</c:v>
                </c:pt>
                <c:pt idx="90">
                  <c:v>-0.52978107453450396</c:v>
                </c:pt>
                <c:pt idx="91">
                  <c:v>-0.51961253948160702</c:v>
                </c:pt>
                <c:pt idx="92">
                  <c:v>-0.517944134955584</c:v>
                </c:pt>
                <c:pt idx="93">
                  <c:v>-0.51033977466829805</c:v>
                </c:pt>
                <c:pt idx="94">
                  <c:v>-0.52866688725398103</c:v>
                </c:pt>
                <c:pt idx="95">
                  <c:v>-0.51384304307481399</c:v>
                </c:pt>
                <c:pt idx="96">
                  <c:v>-0.51384304307481399</c:v>
                </c:pt>
                <c:pt idx="97">
                  <c:v>-0.52842330520249703</c:v>
                </c:pt>
                <c:pt idx="98">
                  <c:v>-0.52691414970131201</c:v>
                </c:pt>
                <c:pt idx="99">
                  <c:v>-0.52598653109254301</c:v>
                </c:pt>
                <c:pt idx="100">
                  <c:v>-0.51007518538088403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0.33401252091216799</c:v>
                </c:pt>
                <c:pt idx="2">
                  <c:v>0.32582097820672801</c:v>
                </c:pt>
                <c:pt idx="3">
                  <c:v>0.32662698016709202</c:v>
                </c:pt>
                <c:pt idx="4">
                  <c:v>0.32145338987254002</c:v>
                </c:pt>
                <c:pt idx="5">
                  <c:v>0.32431812225443202</c:v>
                </c:pt>
                <c:pt idx="6">
                  <c:v>0.32587087439920698</c:v>
                </c:pt>
                <c:pt idx="7">
                  <c:v>0.32060388079977897</c:v>
                </c:pt>
                <c:pt idx="8">
                  <c:v>0.32364852783798298</c:v>
                </c:pt>
              </c:numCache>
            </c:numRef>
          </c:xVal>
          <c:yVal>
            <c:numRef>
              <c:f>Experts_14_Feat_10_Man_Eu!$87:$87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-0.49229135336618901</c:v>
                </c:pt>
                <c:pt idx="2">
                  <c:v>-0.48290852944267998</c:v>
                </c:pt>
                <c:pt idx="3">
                  <c:v>-0.49037477224132098</c:v>
                </c:pt>
                <c:pt idx="4">
                  <c:v>-0.48048712317763098</c:v>
                </c:pt>
                <c:pt idx="5">
                  <c:v>-0.48271435003448299</c:v>
                </c:pt>
                <c:pt idx="6">
                  <c:v>-0.48722517536709498</c:v>
                </c:pt>
                <c:pt idx="7">
                  <c:v>-0.47605739048187401</c:v>
                </c:pt>
                <c:pt idx="8">
                  <c:v>-0.48082779930687097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0.324691254435861</c:v>
                </c:pt>
                <c:pt idx="2">
                  <c:v>0.32224058223837299</c:v>
                </c:pt>
                <c:pt idx="3">
                  <c:v>0.327750563308499</c:v>
                </c:pt>
                <c:pt idx="4">
                  <c:v>0.32095860598831699</c:v>
                </c:pt>
                <c:pt idx="5">
                  <c:v>0.32393153932753099</c:v>
                </c:pt>
                <c:pt idx="6">
                  <c:v>0.33104322779455603</c:v>
                </c:pt>
              </c:numCache>
            </c:numRef>
          </c:xVal>
          <c:yVal>
            <c:numRef>
              <c:f>Experts_14_Feat_10_Man_Eu!$79:$79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-0.485951777166856</c:v>
                </c:pt>
                <c:pt idx="2">
                  <c:v>-0.47962885060837601</c:v>
                </c:pt>
                <c:pt idx="3">
                  <c:v>-0.49046620435899702</c:v>
                </c:pt>
                <c:pt idx="4">
                  <c:v>-0.47270215854296599</c:v>
                </c:pt>
                <c:pt idx="5">
                  <c:v>-0.48082319132579898</c:v>
                </c:pt>
                <c:pt idx="6">
                  <c:v>-0.49238267825722898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0.31111403126950499</c:v>
                </c:pt>
                <c:pt idx="2">
                  <c:v>0.31967050674373199</c:v>
                </c:pt>
                <c:pt idx="3">
                  <c:v>0.30826969302211399</c:v>
                </c:pt>
                <c:pt idx="4">
                  <c:v>0.31525319264656099</c:v>
                </c:pt>
                <c:pt idx="5">
                  <c:v>0.31843603210753901</c:v>
                </c:pt>
                <c:pt idx="6">
                  <c:v>0.31326384492003501</c:v>
                </c:pt>
                <c:pt idx="7">
                  <c:v>0.31967050674373199</c:v>
                </c:pt>
                <c:pt idx="8">
                  <c:v>0.30954829411366802</c:v>
                </c:pt>
                <c:pt idx="9">
                  <c:v>0.30954829411366802</c:v>
                </c:pt>
                <c:pt idx="10">
                  <c:v>0.31525319264656099</c:v>
                </c:pt>
                <c:pt idx="11">
                  <c:v>0.31843603210753901</c:v>
                </c:pt>
                <c:pt idx="12">
                  <c:v>0.299502768962777</c:v>
                </c:pt>
                <c:pt idx="13">
                  <c:v>0.303235685257223</c:v>
                </c:pt>
                <c:pt idx="14">
                  <c:v>0.30887586594760802</c:v>
                </c:pt>
                <c:pt idx="15">
                  <c:v>0.30819135052298102</c:v>
                </c:pt>
                <c:pt idx="16">
                  <c:v>0.31843603210753901</c:v>
                </c:pt>
                <c:pt idx="17">
                  <c:v>0.31824969574762302</c:v>
                </c:pt>
                <c:pt idx="18">
                  <c:v>0.31843603210753901</c:v>
                </c:pt>
                <c:pt idx="19">
                  <c:v>0.30142778376671597</c:v>
                </c:pt>
                <c:pt idx="20">
                  <c:v>0.31967050674373199</c:v>
                </c:pt>
                <c:pt idx="21">
                  <c:v>0.31843603210753901</c:v>
                </c:pt>
                <c:pt idx="22">
                  <c:v>0.31967050674373199</c:v>
                </c:pt>
                <c:pt idx="23">
                  <c:v>0.31111403126950499</c:v>
                </c:pt>
                <c:pt idx="24">
                  <c:v>0.31967050674373199</c:v>
                </c:pt>
                <c:pt idx="25">
                  <c:v>0.30819135052298102</c:v>
                </c:pt>
                <c:pt idx="26">
                  <c:v>0.31843603210753901</c:v>
                </c:pt>
                <c:pt idx="27">
                  <c:v>0.30954829411366802</c:v>
                </c:pt>
                <c:pt idx="28">
                  <c:v>0.31525319264656099</c:v>
                </c:pt>
                <c:pt idx="29">
                  <c:v>0.31326384492003501</c:v>
                </c:pt>
                <c:pt idx="30">
                  <c:v>0.30954829411366802</c:v>
                </c:pt>
                <c:pt idx="31">
                  <c:v>0.30819135052298102</c:v>
                </c:pt>
                <c:pt idx="32">
                  <c:v>0.30077191112003998</c:v>
                </c:pt>
                <c:pt idx="33">
                  <c:v>0.31326384492003501</c:v>
                </c:pt>
                <c:pt idx="34">
                  <c:v>0.30819135052298102</c:v>
                </c:pt>
                <c:pt idx="35">
                  <c:v>0.30077191112003998</c:v>
                </c:pt>
                <c:pt idx="36">
                  <c:v>0.31812258405226002</c:v>
                </c:pt>
                <c:pt idx="37">
                  <c:v>0.30819135052298102</c:v>
                </c:pt>
                <c:pt idx="38">
                  <c:v>0.31843603210753901</c:v>
                </c:pt>
                <c:pt idx="39">
                  <c:v>0.30819135052298102</c:v>
                </c:pt>
                <c:pt idx="40">
                  <c:v>0.30819135052298102</c:v>
                </c:pt>
                <c:pt idx="41">
                  <c:v>0.31843603210753901</c:v>
                </c:pt>
                <c:pt idx="42">
                  <c:v>0.31111403126950499</c:v>
                </c:pt>
                <c:pt idx="43">
                  <c:v>0.30131110010287299</c:v>
                </c:pt>
                <c:pt idx="44">
                  <c:v>0.30716788373373499</c:v>
                </c:pt>
                <c:pt idx="45">
                  <c:v>0.30077191112003998</c:v>
                </c:pt>
                <c:pt idx="46">
                  <c:v>0.30819135052298102</c:v>
                </c:pt>
                <c:pt idx="47">
                  <c:v>0.29752508269630601</c:v>
                </c:pt>
                <c:pt idx="48">
                  <c:v>0.30932878131487002</c:v>
                </c:pt>
                <c:pt idx="49">
                  <c:v>0.31525319264656099</c:v>
                </c:pt>
                <c:pt idx="50">
                  <c:v>0.31843603210753901</c:v>
                </c:pt>
                <c:pt idx="51">
                  <c:v>0.31843603210753901</c:v>
                </c:pt>
                <c:pt idx="52">
                  <c:v>0.31111403126950499</c:v>
                </c:pt>
                <c:pt idx="53">
                  <c:v>0.30819135052298102</c:v>
                </c:pt>
                <c:pt idx="54">
                  <c:v>0.31843603210753901</c:v>
                </c:pt>
                <c:pt idx="55">
                  <c:v>0.30819135052298102</c:v>
                </c:pt>
                <c:pt idx="56">
                  <c:v>0.31129160652974303</c:v>
                </c:pt>
                <c:pt idx="57">
                  <c:v>0.30077191112003998</c:v>
                </c:pt>
                <c:pt idx="58">
                  <c:v>0.31967050674373199</c:v>
                </c:pt>
                <c:pt idx="59">
                  <c:v>0.31525319264656099</c:v>
                </c:pt>
                <c:pt idx="60">
                  <c:v>0.30887586594760802</c:v>
                </c:pt>
                <c:pt idx="61">
                  <c:v>0.31824969574762302</c:v>
                </c:pt>
                <c:pt idx="62">
                  <c:v>0.31967050674373199</c:v>
                </c:pt>
                <c:pt idx="63">
                  <c:v>0.31111403126950499</c:v>
                </c:pt>
                <c:pt idx="64">
                  <c:v>0.31843603210753901</c:v>
                </c:pt>
                <c:pt idx="65">
                  <c:v>0.30077191112003998</c:v>
                </c:pt>
              </c:numCache>
            </c:numRef>
          </c:xVal>
          <c:yVal>
            <c:numRef>
              <c:f>Experts_14_Feat_10_Man_Eu!$93:$93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-0.51260542757735905</c:v>
                </c:pt>
                <c:pt idx="2">
                  <c:v>-0.52571104186634998</c:v>
                </c:pt>
                <c:pt idx="3">
                  <c:v>-0.50742941874644898</c:v>
                </c:pt>
                <c:pt idx="4">
                  <c:v>-0.51897301274821295</c:v>
                </c:pt>
                <c:pt idx="5">
                  <c:v>-0.52342691647404305</c:v>
                </c:pt>
                <c:pt idx="6">
                  <c:v>-0.51544842291629001</c:v>
                </c:pt>
                <c:pt idx="7">
                  <c:v>-0.52571104186634998</c:v>
                </c:pt>
                <c:pt idx="8">
                  <c:v>-0.51200697714042498</c:v>
                </c:pt>
                <c:pt idx="9">
                  <c:v>-0.51200697714042498</c:v>
                </c:pt>
                <c:pt idx="10">
                  <c:v>-0.51897301274821295</c:v>
                </c:pt>
                <c:pt idx="11">
                  <c:v>-0.52342691647404305</c:v>
                </c:pt>
                <c:pt idx="12">
                  <c:v>-0.49469925583519397</c:v>
                </c:pt>
                <c:pt idx="13">
                  <c:v>-0.50499394301306999</c:v>
                </c:pt>
                <c:pt idx="14">
                  <c:v>-0.50923460333944703</c:v>
                </c:pt>
                <c:pt idx="15">
                  <c:v>-0.506425835027418</c:v>
                </c:pt>
                <c:pt idx="16">
                  <c:v>-0.52342691647404305</c:v>
                </c:pt>
                <c:pt idx="17">
                  <c:v>-0.52272590934252705</c:v>
                </c:pt>
                <c:pt idx="18">
                  <c:v>-0.52342691647404305</c:v>
                </c:pt>
                <c:pt idx="19">
                  <c:v>-0.50473376933358305</c:v>
                </c:pt>
                <c:pt idx="20">
                  <c:v>-0.52571104186634998</c:v>
                </c:pt>
                <c:pt idx="21">
                  <c:v>-0.52342691647404305</c:v>
                </c:pt>
                <c:pt idx="22">
                  <c:v>-0.52571104186634998</c:v>
                </c:pt>
                <c:pt idx="23">
                  <c:v>-0.51260542757735905</c:v>
                </c:pt>
                <c:pt idx="24">
                  <c:v>-0.52571104186634998</c:v>
                </c:pt>
                <c:pt idx="25">
                  <c:v>-0.506425835027418</c:v>
                </c:pt>
                <c:pt idx="26">
                  <c:v>-0.52342691647404305</c:v>
                </c:pt>
                <c:pt idx="27">
                  <c:v>-0.51200697714042498</c:v>
                </c:pt>
                <c:pt idx="28">
                  <c:v>-0.51897301274821295</c:v>
                </c:pt>
                <c:pt idx="29">
                  <c:v>-0.51544842291629001</c:v>
                </c:pt>
                <c:pt idx="30">
                  <c:v>-0.51200697714042498</c:v>
                </c:pt>
                <c:pt idx="31">
                  <c:v>-0.506425835027418</c:v>
                </c:pt>
                <c:pt idx="32">
                  <c:v>-0.495124021781149</c:v>
                </c:pt>
                <c:pt idx="33">
                  <c:v>-0.51544842291629001</c:v>
                </c:pt>
                <c:pt idx="34">
                  <c:v>-0.506425835027418</c:v>
                </c:pt>
                <c:pt idx="35">
                  <c:v>-0.495124021781149</c:v>
                </c:pt>
                <c:pt idx="36">
                  <c:v>-0.51992340898022305</c:v>
                </c:pt>
                <c:pt idx="37">
                  <c:v>-0.506425835027418</c:v>
                </c:pt>
                <c:pt idx="38">
                  <c:v>-0.52342691647404305</c:v>
                </c:pt>
                <c:pt idx="39">
                  <c:v>-0.506425835027418</c:v>
                </c:pt>
                <c:pt idx="40">
                  <c:v>-0.506425835027418</c:v>
                </c:pt>
                <c:pt idx="41">
                  <c:v>-0.52342691647404305</c:v>
                </c:pt>
                <c:pt idx="42">
                  <c:v>-0.51260542757735905</c:v>
                </c:pt>
                <c:pt idx="43">
                  <c:v>-0.50329190572665505</c:v>
                </c:pt>
                <c:pt idx="44">
                  <c:v>-0.505963433368249</c:v>
                </c:pt>
                <c:pt idx="45">
                  <c:v>-0.495124021781149</c:v>
                </c:pt>
                <c:pt idx="46">
                  <c:v>-0.506425835027418</c:v>
                </c:pt>
                <c:pt idx="47">
                  <c:v>-0.48498957544074001</c:v>
                </c:pt>
                <c:pt idx="48">
                  <c:v>-0.51152506316018698</c:v>
                </c:pt>
                <c:pt idx="49">
                  <c:v>-0.51897301274821295</c:v>
                </c:pt>
                <c:pt idx="50">
                  <c:v>-0.52342691647404305</c:v>
                </c:pt>
                <c:pt idx="51">
                  <c:v>-0.52342691647404305</c:v>
                </c:pt>
                <c:pt idx="52">
                  <c:v>-0.51260542757735905</c:v>
                </c:pt>
                <c:pt idx="53">
                  <c:v>-0.506425835027418</c:v>
                </c:pt>
                <c:pt idx="54">
                  <c:v>-0.52342691647404305</c:v>
                </c:pt>
                <c:pt idx="55">
                  <c:v>-0.506425835027418</c:v>
                </c:pt>
                <c:pt idx="56">
                  <c:v>-0.51364526555294299</c:v>
                </c:pt>
                <c:pt idx="57">
                  <c:v>-0.495124021781149</c:v>
                </c:pt>
                <c:pt idx="58">
                  <c:v>-0.52571104186634998</c:v>
                </c:pt>
                <c:pt idx="59">
                  <c:v>-0.51897301274821295</c:v>
                </c:pt>
                <c:pt idx="60">
                  <c:v>-0.50923460333944703</c:v>
                </c:pt>
                <c:pt idx="61">
                  <c:v>-0.52272590934252705</c:v>
                </c:pt>
                <c:pt idx="62">
                  <c:v>-0.52571104186634998</c:v>
                </c:pt>
                <c:pt idx="63">
                  <c:v>-0.51260542757735905</c:v>
                </c:pt>
                <c:pt idx="64">
                  <c:v>-0.52342691647404305</c:v>
                </c:pt>
                <c:pt idx="65">
                  <c:v>-0.495124021781149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0.25807860857979498</c:v>
                </c:pt>
                <c:pt idx="2">
                  <c:v>0.25939659066905701</c:v>
                </c:pt>
                <c:pt idx="3">
                  <c:v>0.26688559171296</c:v>
                </c:pt>
                <c:pt idx="4">
                  <c:v>0.26409156723032401</c:v>
                </c:pt>
                <c:pt idx="5">
                  <c:v>0.26832976094176703</c:v>
                </c:pt>
                <c:pt idx="6">
                  <c:v>0.26672151279649697</c:v>
                </c:pt>
                <c:pt idx="7">
                  <c:v>0.26350590027669002</c:v>
                </c:pt>
              </c:numCache>
            </c:numRef>
          </c:xVal>
          <c:yVal>
            <c:numRef>
              <c:f>Experts_14_Feat_10_Man_Eu!$119:$119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-0.53479063842853702</c:v>
                </c:pt>
                <c:pt idx="2">
                  <c:v>-0.54081426629402596</c:v>
                </c:pt>
                <c:pt idx="3">
                  <c:v>-0.54734152405796299</c:v>
                </c:pt>
                <c:pt idx="4">
                  <c:v>-0.54535461445084898</c:v>
                </c:pt>
                <c:pt idx="5">
                  <c:v>-0.54907618528208202</c:v>
                </c:pt>
                <c:pt idx="6">
                  <c:v>-0.54733063786783998</c:v>
                </c:pt>
                <c:pt idx="7">
                  <c:v>-0.54181648587952203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0.32579945204532101</c:v>
                </c:pt>
                <c:pt idx="2">
                  <c:v>0.324545686136957</c:v>
                </c:pt>
                <c:pt idx="3">
                  <c:v>0.33299396920347402</c:v>
                </c:pt>
                <c:pt idx="4">
                  <c:v>0.31542388499829499</c:v>
                </c:pt>
              </c:numCache>
            </c:numRef>
          </c:xVal>
          <c:yVal>
            <c:numRef>
              <c:f>Experts_14_Feat_10_Man_Eu!$A$111:$I$111</c:f>
              <c:numCache>
                <c:formatCode>General</c:formatCode>
                <c:ptCount val="9"/>
                <c:pt idx="0">
                  <c:v>-0.47240763072419401</c:v>
                </c:pt>
                <c:pt idx="1">
                  <c:v>-0.49080846864864502</c:v>
                </c:pt>
                <c:pt idx="2">
                  <c:v>-0.489683008364664</c:v>
                </c:pt>
                <c:pt idx="3">
                  <c:v>-0.49251725686518899</c:v>
                </c:pt>
                <c:pt idx="4">
                  <c:v>-0.48475681018324901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0.31986699238084798</c:v>
                </c:pt>
              </c:numCache>
            </c:numRef>
          </c:xVal>
          <c:yVal>
            <c:numRef>
              <c:f>Experts_14_Feat_10_Man_Eu!$103:$103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-0.50090150732132799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0.27708396053301898</c:v>
                </c:pt>
                <c:pt idx="2">
                  <c:v>0.27489370990277501</c:v>
                </c:pt>
                <c:pt idx="3">
                  <c:v>0.27283360734992301</c:v>
                </c:pt>
                <c:pt idx="4">
                  <c:v>0.27055143271340598</c:v>
                </c:pt>
                <c:pt idx="5">
                  <c:v>0.276691284929309</c:v>
                </c:pt>
                <c:pt idx="6">
                  <c:v>0.27691672077428198</c:v>
                </c:pt>
                <c:pt idx="7">
                  <c:v>0.27353902027101401</c:v>
                </c:pt>
              </c:numCache>
            </c:numRef>
          </c:xVal>
          <c:yVal>
            <c:numRef>
              <c:f>Experts_14_Feat_10_Man_Eu!$117:$117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-0.53330030791732197</c:v>
                </c:pt>
                <c:pt idx="2">
                  <c:v>-0.52402364546761204</c:v>
                </c:pt>
                <c:pt idx="3">
                  <c:v>-0.51881023612626298</c:v>
                </c:pt>
                <c:pt idx="4">
                  <c:v>-0.51722945323732505</c:v>
                </c:pt>
                <c:pt idx="5">
                  <c:v>-0.52600174287880397</c:v>
                </c:pt>
                <c:pt idx="6">
                  <c:v>-0.52827975567240504</c:v>
                </c:pt>
                <c:pt idx="7">
                  <c:v>-0.52347582416600402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0.29816298591726298</c:v>
                </c:pt>
                <c:pt idx="2">
                  <c:v>0.29816298591726298</c:v>
                </c:pt>
                <c:pt idx="3">
                  <c:v>0.28516953659898198</c:v>
                </c:pt>
                <c:pt idx="4">
                  <c:v>0.30414437476723399</c:v>
                </c:pt>
                <c:pt idx="5">
                  <c:v>0.29816298591726298</c:v>
                </c:pt>
                <c:pt idx="6">
                  <c:v>0.294275313424811</c:v>
                </c:pt>
                <c:pt idx="7">
                  <c:v>0.294275313424811</c:v>
                </c:pt>
                <c:pt idx="8">
                  <c:v>0.30192899082971397</c:v>
                </c:pt>
                <c:pt idx="9">
                  <c:v>0.294275313424811</c:v>
                </c:pt>
                <c:pt idx="10">
                  <c:v>0.296553446984964</c:v>
                </c:pt>
                <c:pt idx="11">
                  <c:v>0.29559975222330098</c:v>
                </c:pt>
                <c:pt idx="12">
                  <c:v>0.29554083426593297</c:v>
                </c:pt>
                <c:pt idx="13">
                  <c:v>0.29816298591726298</c:v>
                </c:pt>
                <c:pt idx="14">
                  <c:v>0.29816298591726298</c:v>
                </c:pt>
                <c:pt idx="15">
                  <c:v>0.29495375636156801</c:v>
                </c:pt>
                <c:pt idx="16">
                  <c:v>0.30414437476723399</c:v>
                </c:pt>
                <c:pt idx="17">
                  <c:v>0.29495375636156801</c:v>
                </c:pt>
                <c:pt idx="18">
                  <c:v>0.30414437476723399</c:v>
                </c:pt>
                <c:pt idx="19">
                  <c:v>0.294275313424811</c:v>
                </c:pt>
                <c:pt idx="20">
                  <c:v>0.29495375636156801</c:v>
                </c:pt>
                <c:pt idx="21">
                  <c:v>0.28645680037115301</c:v>
                </c:pt>
                <c:pt idx="22">
                  <c:v>0.29816298591726298</c:v>
                </c:pt>
                <c:pt idx="23">
                  <c:v>0.28645680037115301</c:v>
                </c:pt>
                <c:pt idx="24">
                  <c:v>0.29559975222330098</c:v>
                </c:pt>
                <c:pt idx="25">
                  <c:v>0.29816298591726298</c:v>
                </c:pt>
                <c:pt idx="26">
                  <c:v>0.29559975222330098</c:v>
                </c:pt>
                <c:pt idx="27">
                  <c:v>0.29816298591726298</c:v>
                </c:pt>
                <c:pt idx="28">
                  <c:v>0.296553446984964</c:v>
                </c:pt>
                <c:pt idx="29">
                  <c:v>0.296553446984964</c:v>
                </c:pt>
                <c:pt idx="30">
                  <c:v>0.30192899082971397</c:v>
                </c:pt>
                <c:pt idx="31">
                  <c:v>0.28552111839043398</c:v>
                </c:pt>
                <c:pt idx="32">
                  <c:v>0.29495375636156801</c:v>
                </c:pt>
                <c:pt idx="33">
                  <c:v>0.30192899082971397</c:v>
                </c:pt>
                <c:pt idx="34">
                  <c:v>0.29710213817646802</c:v>
                </c:pt>
                <c:pt idx="35">
                  <c:v>0.294275313424811</c:v>
                </c:pt>
                <c:pt idx="36">
                  <c:v>0.294275313424811</c:v>
                </c:pt>
                <c:pt idx="37">
                  <c:v>0.294275313424811</c:v>
                </c:pt>
                <c:pt idx="38">
                  <c:v>0.30192899082971397</c:v>
                </c:pt>
                <c:pt idx="39">
                  <c:v>0.294275313424811</c:v>
                </c:pt>
                <c:pt idx="40">
                  <c:v>0.29495375636156801</c:v>
                </c:pt>
                <c:pt idx="41">
                  <c:v>0.294275313424811</c:v>
                </c:pt>
                <c:pt idx="42">
                  <c:v>0.28645680037115301</c:v>
                </c:pt>
                <c:pt idx="43">
                  <c:v>0.29495375636156801</c:v>
                </c:pt>
                <c:pt idx="44">
                  <c:v>0.30192899082971397</c:v>
                </c:pt>
                <c:pt idx="45">
                  <c:v>0.296553446984964</c:v>
                </c:pt>
                <c:pt idx="46">
                  <c:v>0.294275313424811</c:v>
                </c:pt>
                <c:pt idx="47">
                  <c:v>0.28645680037115301</c:v>
                </c:pt>
                <c:pt idx="48">
                  <c:v>0.296553446984964</c:v>
                </c:pt>
                <c:pt idx="49">
                  <c:v>0.29816298591726298</c:v>
                </c:pt>
                <c:pt idx="50">
                  <c:v>0.29559975222330098</c:v>
                </c:pt>
                <c:pt idx="51">
                  <c:v>0.30414437476723399</c:v>
                </c:pt>
                <c:pt idx="52">
                  <c:v>0.28645680037115301</c:v>
                </c:pt>
                <c:pt idx="53">
                  <c:v>0.28949669579332898</c:v>
                </c:pt>
                <c:pt idx="54">
                  <c:v>0.29559975222330098</c:v>
                </c:pt>
                <c:pt idx="55">
                  <c:v>0.30192899082971397</c:v>
                </c:pt>
                <c:pt idx="56">
                  <c:v>0.29816298591726298</c:v>
                </c:pt>
                <c:pt idx="57">
                  <c:v>0.29559975222330098</c:v>
                </c:pt>
                <c:pt idx="58">
                  <c:v>0.29382433329024699</c:v>
                </c:pt>
                <c:pt idx="59">
                  <c:v>0.28919299743801002</c:v>
                </c:pt>
                <c:pt idx="60">
                  <c:v>0.29495375636156801</c:v>
                </c:pt>
                <c:pt idx="61">
                  <c:v>0.30192899082971397</c:v>
                </c:pt>
                <c:pt idx="62">
                  <c:v>0.296553446984964</c:v>
                </c:pt>
                <c:pt idx="63">
                  <c:v>0.29816298591726298</c:v>
                </c:pt>
                <c:pt idx="64">
                  <c:v>0.28645680037115301</c:v>
                </c:pt>
                <c:pt idx="65">
                  <c:v>0.296553446984964</c:v>
                </c:pt>
                <c:pt idx="66">
                  <c:v>0.294275313424811</c:v>
                </c:pt>
                <c:pt idx="67">
                  <c:v>0.28645680037115301</c:v>
                </c:pt>
                <c:pt idx="68">
                  <c:v>0.296553446984964</c:v>
                </c:pt>
                <c:pt idx="69">
                  <c:v>0.296553446984964</c:v>
                </c:pt>
                <c:pt idx="70">
                  <c:v>0.29816298591726298</c:v>
                </c:pt>
                <c:pt idx="71">
                  <c:v>0.296553446984964</c:v>
                </c:pt>
                <c:pt idx="72">
                  <c:v>0.29816298591726298</c:v>
                </c:pt>
                <c:pt idx="73">
                  <c:v>0.29495375636156801</c:v>
                </c:pt>
                <c:pt idx="74">
                  <c:v>0.29816298591726298</c:v>
                </c:pt>
                <c:pt idx="75">
                  <c:v>0.28645680037115301</c:v>
                </c:pt>
                <c:pt idx="76">
                  <c:v>0.29816298591726298</c:v>
                </c:pt>
                <c:pt idx="77">
                  <c:v>0.29816298591726298</c:v>
                </c:pt>
                <c:pt idx="78">
                  <c:v>0.29559975222330098</c:v>
                </c:pt>
                <c:pt idx="79">
                  <c:v>0.30192899082971397</c:v>
                </c:pt>
                <c:pt idx="80">
                  <c:v>0.29495375636156801</c:v>
                </c:pt>
                <c:pt idx="81">
                  <c:v>0.29816298591726298</c:v>
                </c:pt>
                <c:pt idx="82">
                  <c:v>0.29816298591726298</c:v>
                </c:pt>
                <c:pt idx="83">
                  <c:v>0.28645680037115301</c:v>
                </c:pt>
              </c:numCache>
            </c:numRef>
          </c:xVal>
          <c:yVal>
            <c:numRef>
              <c:f>Experts_14_Feat_10_Man_Eu!$143:$143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-0.52703172442292201</c:v>
                </c:pt>
                <c:pt idx="2">
                  <c:v>-0.52703172442292201</c:v>
                </c:pt>
                <c:pt idx="3">
                  <c:v>-0.508146733073362</c:v>
                </c:pt>
                <c:pt idx="4">
                  <c:v>-0.52848104171308796</c:v>
                </c:pt>
                <c:pt idx="5">
                  <c:v>-0.52703172442292201</c:v>
                </c:pt>
                <c:pt idx="6">
                  <c:v>-0.52406464042239898</c:v>
                </c:pt>
                <c:pt idx="7">
                  <c:v>-0.52406464042239898</c:v>
                </c:pt>
                <c:pt idx="8">
                  <c:v>-0.52721294694605403</c:v>
                </c:pt>
                <c:pt idx="9">
                  <c:v>-0.52406464042239898</c:v>
                </c:pt>
                <c:pt idx="10">
                  <c:v>-0.52528539234115201</c:v>
                </c:pt>
                <c:pt idx="11">
                  <c:v>-0.52504790758597597</c:v>
                </c:pt>
                <c:pt idx="12">
                  <c:v>-0.52443660093123301</c:v>
                </c:pt>
                <c:pt idx="13">
                  <c:v>-0.52703172442292201</c:v>
                </c:pt>
                <c:pt idx="14">
                  <c:v>-0.52703172442292201</c:v>
                </c:pt>
                <c:pt idx="15">
                  <c:v>-0.52406596930041505</c:v>
                </c:pt>
                <c:pt idx="16">
                  <c:v>-0.52848104171308796</c:v>
                </c:pt>
                <c:pt idx="17">
                  <c:v>-0.52406596930041505</c:v>
                </c:pt>
                <c:pt idx="18">
                  <c:v>-0.52848104171308796</c:v>
                </c:pt>
                <c:pt idx="19">
                  <c:v>-0.52406464042239898</c:v>
                </c:pt>
                <c:pt idx="20">
                  <c:v>-0.52406596930041505</c:v>
                </c:pt>
                <c:pt idx="21">
                  <c:v>-0.51575530914279</c:v>
                </c:pt>
                <c:pt idx="22">
                  <c:v>-0.52703172442292201</c:v>
                </c:pt>
                <c:pt idx="23">
                  <c:v>-0.51575530914279</c:v>
                </c:pt>
                <c:pt idx="24">
                  <c:v>-0.52504790758597597</c:v>
                </c:pt>
                <c:pt idx="25">
                  <c:v>-0.52703172442292201</c:v>
                </c:pt>
                <c:pt idx="26">
                  <c:v>-0.52504790758597597</c:v>
                </c:pt>
                <c:pt idx="27">
                  <c:v>-0.52703172442292201</c:v>
                </c:pt>
                <c:pt idx="28">
                  <c:v>-0.52528539234115201</c:v>
                </c:pt>
                <c:pt idx="29">
                  <c:v>-0.52528539234115201</c:v>
                </c:pt>
                <c:pt idx="30">
                  <c:v>-0.52721294694605403</c:v>
                </c:pt>
                <c:pt idx="31">
                  <c:v>-0.51371409018172298</c:v>
                </c:pt>
                <c:pt idx="32">
                  <c:v>-0.52406596930041505</c:v>
                </c:pt>
                <c:pt idx="33">
                  <c:v>-0.52721294694605403</c:v>
                </c:pt>
                <c:pt idx="34">
                  <c:v>-0.52554902024475403</c:v>
                </c:pt>
                <c:pt idx="35">
                  <c:v>-0.52406464042239898</c:v>
                </c:pt>
                <c:pt idx="36">
                  <c:v>-0.52406464042239898</c:v>
                </c:pt>
                <c:pt idx="37">
                  <c:v>-0.52406464042239898</c:v>
                </c:pt>
                <c:pt idx="38">
                  <c:v>-0.52721294694605403</c:v>
                </c:pt>
                <c:pt idx="39">
                  <c:v>-0.52406464042239898</c:v>
                </c:pt>
                <c:pt idx="40">
                  <c:v>-0.52406596930041505</c:v>
                </c:pt>
                <c:pt idx="41">
                  <c:v>-0.52406464042239898</c:v>
                </c:pt>
                <c:pt idx="42">
                  <c:v>-0.51575530914279</c:v>
                </c:pt>
                <c:pt idx="43">
                  <c:v>-0.52406596930041505</c:v>
                </c:pt>
                <c:pt idx="44">
                  <c:v>-0.52721294694605403</c:v>
                </c:pt>
                <c:pt idx="45">
                  <c:v>-0.52528539234115201</c:v>
                </c:pt>
                <c:pt idx="46">
                  <c:v>-0.52406464042239898</c:v>
                </c:pt>
                <c:pt idx="47">
                  <c:v>-0.51575530914279</c:v>
                </c:pt>
                <c:pt idx="48">
                  <c:v>-0.52528539234115201</c:v>
                </c:pt>
                <c:pt idx="49">
                  <c:v>-0.52703172442292201</c:v>
                </c:pt>
                <c:pt idx="50">
                  <c:v>-0.52504790758597597</c:v>
                </c:pt>
                <c:pt idx="51">
                  <c:v>-0.52848104171308796</c:v>
                </c:pt>
                <c:pt idx="52">
                  <c:v>-0.51575530914279</c:v>
                </c:pt>
                <c:pt idx="53">
                  <c:v>-0.522643658223372</c:v>
                </c:pt>
                <c:pt idx="54">
                  <c:v>-0.52504790758597597</c:v>
                </c:pt>
                <c:pt idx="55">
                  <c:v>-0.52721294694605403</c:v>
                </c:pt>
                <c:pt idx="56">
                  <c:v>-0.52703172442292201</c:v>
                </c:pt>
                <c:pt idx="57">
                  <c:v>-0.52504790758597597</c:v>
                </c:pt>
                <c:pt idx="58">
                  <c:v>-0.52275033543554394</c:v>
                </c:pt>
                <c:pt idx="59">
                  <c:v>-0.516782322542781</c:v>
                </c:pt>
                <c:pt idx="60">
                  <c:v>-0.52406596930041505</c:v>
                </c:pt>
                <c:pt idx="61">
                  <c:v>-0.52721294694605403</c:v>
                </c:pt>
                <c:pt idx="62">
                  <c:v>-0.52528539234115201</c:v>
                </c:pt>
                <c:pt idx="63">
                  <c:v>-0.52703172442292201</c:v>
                </c:pt>
                <c:pt idx="64">
                  <c:v>-0.51575530914279</c:v>
                </c:pt>
                <c:pt idx="65">
                  <c:v>-0.52528539234115201</c:v>
                </c:pt>
                <c:pt idx="66">
                  <c:v>-0.52406464042239898</c:v>
                </c:pt>
                <c:pt idx="67">
                  <c:v>-0.51575530914279</c:v>
                </c:pt>
                <c:pt idx="68">
                  <c:v>-0.52528539234115201</c:v>
                </c:pt>
                <c:pt idx="69">
                  <c:v>-0.52528539234115201</c:v>
                </c:pt>
                <c:pt idx="70">
                  <c:v>-0.52703172442292201</c:v>
                </c:pt>
                <c:pt idx="71">
                  <c:v>-0.52528539234115201</c:v>
                </c:pt>
                <c:pt idx="72">
                  <c:v>-0.52703172442292201</c:v>
                </c:pt>
                <c:pt idx="73">
                  <c:v>-0.52406596930041505</c:v>
                </c:pt>
                <c:pt idx="74">
                  <c:v>-0.52703172442292201</c:v>
                </c:pt>
                <c:pt idx="75">
                  <c:v>-0.51575530914279</c:v>
                </c:pt>
                <c:pt idx="76">
                  <c:v>-0.52703172442292201</c:v>
                </c:pt>
                <c:pt idx="77">
                  <c:v>-0.52703172442292201</c:v>
                </c:pt>
                <c:pt idx="78">
                  <c:v>-0.52504790758597597</c:v>
                </c:pt>
                <c:pt idx="79">
                  <c:v>-0.52721294694605403</c:v>
                </c:pt>
                <c:pt idx="80">
                  <c:v>-0.52406596930041505</c:v>
                </c:pt>
                <c:pt idx="81">
                  <c:v>-0.52703172442292201</c:v>
                </c:pt>
                <c:pt idx="82">
                  <c:v>-0.52703172442292201</c:v>
                </c:pt>
                <c:pt idx="83">
                  <c:v>-0.51575530914279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0.326007893024089</c:v>
                </c:pt>
                <c:pt idx="2">
                  <c:v>0.32311651892895599</c:v>
                </c:pt>
                <c:pt idx="3">
                  <c:v>0.31487656859677399</c:v>
                </c:pt>
                <c:pt idx="4">
                  <c:v>0.31878692490122601</c:v>
                </c:pt>
                <c:pt idx="5">
                  <c:v>0.32154834078630201</c:v>
                </c:pt>
                <c:pt idx="6">
                  <c:v>0.32734782998809298</c:v>
                </c:pt>
              </c:numCache>
            </c:numRef>
          </c:xVal>
          <c:yVal>
            <c:numRef>
              <c:f>Experts_14_Feat_10_Man_Eu!$135:$135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-0.48746064643275799</c:v>
                </c:pt>
                <c:pt idx="2">
                  <c:v>-0.48472497715277602</c:v>
                </c:pt>
                <c:pt idx="3">
                  <c:v>-0.47605833027743499</c:v>
                </c:pt>
                <c:pt idx="4">
                  <c:v>-0.47684527544598498</c:v>
                </c:pt>
                <c:pt idx="5">
                  <c:v>-0.47929408189443401</c:v>
                </c:pt>
                <c:pt idx="6">
                  <c:v>-0.49137221952460203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0.32509904038204102</c:v>
                </c:pt>
                <c:pt idx="2">
                  <c:v>0.326618096690173</c:v>
                </c:pt>
                <c:pt idx="3">
                  <c:v>0.32452255803267699</c:v>
                </c:pt>
              </c:numCache>
            </c:numRef>
          </c:xVal>
          <c:yVal>
            <c:numRef>
              <c:f>Experts_14_Feat_10_Man_Eu!$A$127:$G$127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-0.48050774387779199</c:v>
                </c:pt>
                <c:pt idx="2">
                  <c:v>-0.48562023165193302</c:v>
                </c:pt>
                <c:pt idx="3">
                  <c:v>-0.47965080061142601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0.29076536190555602</c:v>
                </c:pt>
                <c:pt idx="2">
                  <c:v>0.30431250203355198</c:v>
                </c:pt>
                <c:pt idx="3">
                  <c:v>0.30431250203355198</c:v>
                </c:pt>
                <c:pt idx="4">
                  <c:v>0.30431250203355198</c:v>
                </c:pt>
                <c:pt idx="5">
                  <c:v>0.288389837107557</c:v>
                </c:pt>
                <c:pt idx="6">
                  <c:v>0.29332259101908198</c:v>
                </c:pt>
                <c:pt idx="7">
                  <c:v>0.29170155493601402</c:v>
                </c:pt>
                <c:pt idx="8">
                  <c:v>0.30431250203355198</c:v>
                </c:pt>
                <c:pt idx="9">
                  <c:v>0.29076536190555602</c:v>
                </c:pt>
                <c:pt idx="10">
                  <c:v>0.29332259101908198</c:v>
                </c:pt>
                <c:pt idx="11">
                  <c:v>0.29590584685195798</c:v>
                </c:pt>
                <c:pt idx="12">
                  <c:v>0.29332259101908198</c:v>
                </c:pt>
                <c:pt idx="13">
                  <c:v>0.29332259101908198</c:v>
                </c:pt>
                <c:pt idx="14">
                  <c:v>0.29332259101908198</c:v>
                </c:pt>
                <c:pt idx="15">
                  <c:v>0.30431250203355198</c:v>
                </c:pt>
                <c:pt idx="16">
                  <c:v>0.288389837107557</c:v>
                </c:pt>
                <c:pt idx="17">
                  <c:v>0.29360459425399599</c:v>
                </c:pt>
                <c:pt idx="18">
                  <c:v>0.29170155493601402</c:v>
                </c:pt>
                <c:pt idx="19">
                  <c:v>0.29142973252973298</c:v>
                </c:pt>
                <c:pt idx="20">
                  <c:v>0.288389837107557</c:v>
                </c:pt>
                <c:pt idx="21">
                  <c:v>0.29332259101908198</c:v>
                </c:pt>
                <c:pt idx="22">
                  <c:v>0.30431250203355198</c:v>
                </c:pt>
                <c:pt idx="23">
                  <c:v>0.29142973252973298</c:v>
                </c:pt>
                <c:pt idx="24">
                  <c:v>0.291037184311838</c:v>
                </c:pt>
                <c:pt idx="25">
                  <c:v>0.29170155493601402</c:v>
                </c:pt>
                <c:pt idx="26">
                  <c:v>0.29142973252973298</c:v>
                </c:pt>
                <c:pt idx="27">
                  <c:v>0.291037184311838</c:v>
                </c:pt>
                <c:pt idx="28">
                  <c:v>0.29142973252973298</c:v>
                </c:pt>
                <c:pt idx="29">
                  <c:v>0.29076536190555602</c:v>
                </c:pt>
                <c:pt idx="30">
                  <c:v>0.29332259101908198</c:v>
                </c:pt>
                <c:pt idx="31">
                  <c:v>0.29076536190555602</c:v>
                </c:pt>
                <c:pt idx="32">
                  <c:v>0.30431250203355198</c:v>
                </c:pt>
                <c:pt idx="33">
                  <c:v>0.29332259101908198</c:v>
                </c:pt>
                <c:pt idx="34">
                  <c:v>0.30431250203355198</c:v>
                </c:pt>
                <c:pt idx="35">
                  <c:v>0.288389837107557</c:v>
                </c:pt>
                <c:pt idx="36">
                  <c:v>0.29884307969103902</c:v>
                </c:pt>
                <c:pt idx="37">
                  <c:v>0.29332259101908198</c:v>
                </c:pt>
                <c:pt idx="38">
                  <c:v>0.29076536190555602</c:v>
                </c:pt>
                <c:pt idx="39">
                  <c:v>0.29142973252973298</c:v>
                </c:pt>
                <c:pt idx="40">
                  <c:v>0.29170155493601402</c:v>
                </c:pt>
                <c:pt idx="41">
                  <c:v>0.288389837107557</c:v>
                </c:pt>
                <c:pt idx="42">
                  <c:v>0.291037184311838</c:v>
                </c:pt>
                <c:pt idx="43">
                  <c:v>0.29884307969103902</c:v>
                </c:pt>
                <c:pt idx="44">
                  <c:v>0.30431250203355198</c:v>
                </c:pt>
                <c:pt idx="45">
                  <c:v>0.29142973252973298</c:v>
                </c:pt>
                <c:pt idx="46">
                  <c:v>0.29332259101908198</c:v>
                </c:pt>
                <c:pt idx="47">
                  <c:v>0.291037184311838</c:v>
                </c:pt>
                <c:pt idx="48">
                  <c:v>0.29142973252973298</c:v>
                </c:pt>
                <c:pt idx="49">
                  <c:v>0.29884307969103902</c:v>
                </c:pt>
                <c:pt idx="50">
                  <c:v>0.29590584685195798</c:v>
                </c:pt>
                <c:pt idx="51">
                  <c:v>0.29332259101908198</c:v>
                </c:pt>
                <c:pt idx="52">
                  <c:v>0.29142973252973298</c:v>
                </c:pt>
                <c:pt idx="53">
                  <c:v>0.291037184311838</c:v>
                </c:pt>
                <c:pt idx="54">
                  <c:v>0.29884307969103902</c:v>
                </c:pt>
                <c:pt idx="55">
                  <c:v>0.29332259101908198</c:v>
                </c:pt>
                <c:pt idx="56">
                  <c:v>0.288389837107557</c:v>
                </c:pt>
                <c:pt idx="57">
                  <c:v>0.29332259101908198</c:v>
                </c:pt>
                <c:pt idx="58">
                  <c:v>0.29332259101908198</c:v>
                </c:pt>
                <c:pt idx="59">
                  <c:v>0.288389837107557</c:v>
                </c:pt>
                <c:pt idx="60">
                  <c:v>0.29142973252973298</c:v>
                </c:pt>
                <c:pt idx="61">
                  <c:v>0.288389837107557</c:v>
                </c:pt>
                <c:pt idx="62">
                  <c:v>0.288389837107557</c:v>
                </c:pt>
                <c:pt idx="63">
                  <c:v>0.29170155493601402</c:v>
                </c:pt>
                <c:pt idx="64">
                  <c:v>0.29332259101908198</c:v>
                </c:pt>
                <c:pt idx="65">
                  <c:v>0.29332259101908198</c:v>
                </c:pt>
                <c:pt idx="66">
                  <c:v>0.30431250203355198</c:v>
                </c:pt>
                <c:pt idx="67">
                  <c:v>0.30431250203355198</c:v>
                </c:pt>
                <c:pt idx="68">
                  <c:v>0.29884307969103902</c:v>
                </c:pt>
                <c:pt idx="69">
                  <c:v>0.29142973252973298</c:v>
                </c:pt>
                <c:pt idx="70">
                  <c:v>0.29122437811361901</c:v>
                </c:pt>
                <c:pt idx="71">
                  <c:v>0.288389837107557</c:v>
                </c:pt>
                <c:pt idx="72">
                  <c:v>0.29430312186989399</c:v>
                </c:pt>
                <c:pt idx="73">
                  <c:v>0.29884307969103902</c:v>
                </c:pt>
                <c:pt idx="74">
                  <c:v>0.288389837107557</c:v>
                </c:pt>
                <c:pt idx="75">
                  <c:v>0.30431250203355198</c:v>
                </c:pt>
                <c:pt idx="76">
                  <c:v>0.29590584685195798</c:v>
                </c:pt>
                <c:pt idx="77">
                  <c:v>0.291037184311838</c:v>
                </c:pt>
                <c:pt idx="78">
                  <c:v>0.30431250203355198</c:v>
                </c:pt>
                <c:pt idx="79">
                  <c:v>0.29884307969103902</c:v>
                </c:pt>
                <c:pt idx="80">
                  <c:v>0.29170155493601402</c:v>
                </c:pt>
                <c:pt idx="81">
                  <c:v>0.29332259101908198</c:v>
                </c:pt>
                <c:pt idx="82">
                  <c:v>0.30431250203355198</c:v>
                </c:pt>
              </c:numCache>
            </c:numRef>
          </c:xVal>
          <c:yVal>
            <c:numRef>
              <c:f>Experts_14_Feat_10_Man_Eu!$141:$141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-0.50868671527265297</c:v>
                </c:pt>
                <c:pt idx="2">
                  <c:v>-0.52261586022787798</c:v>
                </c:pt>
                <c:pt idx="3">
                  <c:v>-0.52261586022787798</c:v>
                </c:pt>
                <c:pt idx="4">
                  <c:v>-0.52261586022787798</c:v>
                </c:pt>
                <c:pt idx="5">
                  <c:v>-0.50726200853793801</c:v>
                </c:pt>
                <c:pt idx="6">
                  <c:v>-0.51649454919222304</c:v>
                </c:pt>
                <c:pt idx="7">
                  <c:v>-0.51288359031769404</c:v>
                </c:pt>
                <c:pt idx="8">
                  <c:v>-0.52261586022787798</c:v>
                </c:pt>
                <c:pt idx="9">
                  <c:v>-0.50868671527265297</c:v>
                </c:pt>
                <c:pt idx="10">
                  <c:v>-0.51649454919222304</c:v>
                </c:pt>
                <c:pt idx="11">
                  <c:v>-0.52120573305829099</c:v>
                </c:pt>
                <c:pt idx="12">
                  <c:v>-0.51649454919222304</c:v>
                </c:pt>
                <c:pt idx="13">
                  <c:v>-0.51649454919222304</c:v>
                </c:pt>
                <c:pt idx="14">
                  <c:v>-0.51649454919222304</c:v>
                </c:pt>
                <c:pt idx="15">
                  <c:v>-0.52261586022787798</c:v>
                </c:pt>
                <c:pt idx="16">
                  <c:v>-0.50726200853793801</c:v>
                </c:pt>
                <c:pt idx="17">
                  <c:v>-0.51752602463896502</c:v>
                </c:pt>
                <c:pt idx="18">
                  <c:v>-0.51288359031769404</c:v>
                </c:pt>
                <c:pt idx="19">
                  <c:v>-0.51245184031717494</c:v>
                </c:pt>
                <c:pt idx="20">
                  <c:v>-0.50726200853793801</c:v>
                </c:pt>
                <c:pt idx="21">
                  <c:v>-0.51649454919222304</c:v>
                </c:pt>
                <c:pt idx="22">
                  <c:v>-0.52261586022787798</c:v>
                </c:pt>
                <c:pt idx="23">
                  <c:v>-0.51245184031717494</c:v>
                </c:pt>
                <c:pt idx="24">
                  <c:v>-0.51054716329675298</c:v>
                </c:pt>
                <c:pt idx="25">
                  <c:v>-0.51288359031769404</c:v>
                </c:pt>
                <c:pt idx="26">
                  <c:v>-0.51245184031717494</c:v>
                </c:pt>
                <c:pt idx="27">
                  <c:v>-0.51054716329675298</c:v>
                </c:pt>
                <c:pt idx="28">
                  <c:v>-0.51245184031717494</c:v>
                </c:pt>
                <c:pt idx="29">
                  <c:v>-0.50868671527265297</c:v>
                </c:pt>
                <c:pt idx="30">
                  <c:v>-0.51649454919222304</c:v>
                </c:pt>
                <c:pt idx="31">
                  <c:v>-0.50868671527265297</c:v>
                </c:pt>
                <c:pt idx="32">
                  <c:v>-0.52261586022787798</c:v>
                </c:pt>
                <c:pt idx="33">
                  <c:v>-0.51649454919222304</c:v>
                </c:pt>
                <c:pt idx="34">
                  <c:v>-0.52261586022787798</c:v>
                </c:pt>
                <c:pt idx="35">
                  <c:v>-0.50726200853793801</c:v>
                </c:pt>
                <c:pt idx="36">
                  <c:v>-0.52142861227613602</c:v>
                </c:pt>
                <c:pt idx="37">
                  <c:v>-0.51649454919222304</c:v>
                </c:pt>
                <c:pt idx="38">
                  <c:v>-0.50868671527265297</c:v>
                </c:pt>
                <c:pt idx="39">
                  <c:v>-0.51245184031717494</c:v>
                </c:pt>
                <c:pt idx="40">
                  <c:v>-0.51288359031769404</c:v>
                </c:pt>
                <c:pt idx="41">
                  <c:v>-0.50726200853793801</c:v>
                </c:pt>
                <c:pt idx="42">
                  <c:v>-0.51054716329675298</c:v>
                </c:pt>
                <c:pt idx="43">
                  <c:v>-0.52142861227613602</c:v>
                </c:pt>
                <c:pt idx="44">
                  <c:v>-0.52261586022787798</c:v>
                </c:pt>
                <c:pt idx="45">
                  <c:v>-0.51245184031717494</c:v>
                </c:pt>
                <c:pt idx="46">
                  <c:v>-0.51649454919222304</c:v>
                </c:pt>
                <c:pt idx="47">
                  <c:v>-0.51054716329675298</c:v>
                </c:pt>
                <c:pt idx="48">
                  <c:v>-0.51245184031717494</c:v>
                </c:pt>
                <c:pt idx="49">
                  <c:v>-0.52142861227613602</c:v>
                </c:pt>
                <c:pt idx="50">
                  <c:v>-0.52120573305829099</c:v>
                </c:pt>
                <c:pt idx="51">
                  <c:v>-0.51649454919222304</c:v>
                </c:pt>
                <c:pt idx="52">
                  <c:v>-0.51245184031717494</c:v>
                </c:pt>
                <c:pt idx="53">
                  <c:v>-0.51054716329675298</c:v>
                </c:pt>
                <c:pt idx="54">
                  <c:v>-0.52142861227613602</c:v>
                </c:pt>
                <c:pt idx="55">
                  <c:v>-0.51649454919222304</c:v>
                </c:pt>
                <c:pt idx="56">
                  <c:v>-0.50726200853793801</c:v>
                </c:pt>
                <c:pt idx="57">
                  <c:v>-0.51649454919222304</c:v>
                </c:pt>
                <c:pt idx="58">
                  <c:v>-0.51649454919222304</c:v>
                </c:pt>
                <c:pt idx="59">
                  <c:v>-0.50726200853793801</c:v>
                </c:pt>
                <c:pt idx="60">
                  <c:v>-0.51245184031717494</c:v>
                </c:pt>
                <c:pt idx="61">
                  <c:v>-0.50726200853793801</c:v>
                </c:pt>
                <c:pt idx="62">
                  <c:v>-0.50726200853793801</c:v>
                </c:pt>
                <c:pt idx="63">
                  <c:v>-0.51288359031769404</c:v>
                </c:pt>
                <c:pt idx="64">
                  <c:v>-0.51649454919222304</c:v>
                </c:pt>
                <c:pt idx="65">
                  <c:v>-0.51649454919222304</c:v>
                </c:pt>
                <c:pt idx="66">
                  <c:v>-0.52261586022787798</c:v>
                </c:pt>
                <c:pt idx="67">
                  <c:v>-0.52261586022787798</c:v>
                </c:pt>
                <c:pt idx="68">
                  <c:v>-0.52142861227613602</c:v>
                </c:pt>
                <c:pt idx="69">
                  <c:v>-0.51245184031717494</c:v>
                </c:pt>
                <c:pt idx="70">
                  <c:v>-0.51116464540238704</c:v>
                </c:pt>
                <c:pt idx="71">
                  <c:v>-0.50726200853793801</c:v>
                </c:pt>
                <c:pt idx="72">
                  <c:v>-0.51786011105861396</c:v>
                </c:pt>
                <c:pt idx="73">
                  <c:v>-0.52142861227613602</c:v>
                </c:pt>
                <c:pt idx="74">
                  <c:v>-0.50726200853793801</c:v>
                </c:pt>
                <c:pt idx="75">
                  <c:v>-0.52261586022787798</c:v>
                </c:pt>
                <c:pt idx="76">
                  <c:v>-0.52120573305829099</c:v>
                </c:pt>
                <c:pt idx="77">
                  <c:v>-0.51054716329675298</c:v>
                </c:pt>
                <c:pt idx="78">
                  <c:v>-0.52261586022787798</c:v>
                </c:pt>
                <c:pt idx="79">
                  <c:v>-0.52142861227613602</c:v>
                </c:pt>
                <c:pt idx="80">
                  <c:v>-0.51288359031769404</c:v>
                </c:pt>
                <c:pt idx="81">
                  <c:v>-0.51649454919222304</c:v>
                </c:pt>
                <c:pt idx="82">
                  <c:v>-0.52261586022787798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0.29066446054323802</c:v>
                </c:pt>
                <c:pt idx="2">
                  <c:v>0.27540263438614299</c:v>
                </c:pt>
                <c:pt idx="3">
                  <c:v>0.278953216748698</c:v>
                </c:pt>
                <c:pt idx="4">
                  <c:v>0.27314819752438901</c:v>
                </c:pt>
                <c:pt idx="5">
                  <c:v>0.27282414680413303</c:v>
                </c:pt>
                <c:pt idx="6">
                  <c:v>0.28534424895571397</c:v>
                </c:pt>
                <c:pt idx="7">
                  <c:v>0.28366286592065199</c:v>
                </c:pt>
                <c:pt idx="8">
                  <c:v>0.27140939676965697</c:v>
                </c:pt>
                <c:pt idx="9">
                  <c:v>0.28445089519299099</c:v>
                </c:pt>
                <c:pt idx="10">
                  <c:v>0.27107727281357102</c:v>
                </c:pt>
                <c:pt idx="11">
                  <c:v>0.27490129489951398</c:v>
                </c:pt>
                <c:pt idx="12">
                  <c:v>0.27852727785914599</c:v>
                </c:pt>
                <c:pt idx="13">
                  <c:v>0.27273799850473701</c:v>
                </c:pt>
                <c:pt idx="14">
                  <c:v>0.27176723710421602</c:v>
                </c:pt>
                <c:pt idx="15">
                  <c:v>0.27354945151591598</c:v>
                </c:pt>
                <c:pt idx="16">
                  <c:v>0.27330534377361498</c:v>
                </c:pt>
                <c:pt idx="17">
                  <c:v>0.273309937417482</c:v>
                </c:pt>
              </c:numCache>
            </c:numRef>
          </c:xVal>
          <c:yVal>
            <c:numRef>
              <c:f>Experts_14_Feat_10_Man_Eu!$167:$167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-0.54564669421552303</c:v>
                </c:pt>
                <c:pt idx="2">
                  <c:v>-0.53051647830181103</c:v>
                </c:pt>
                <c:pt idx="3">
                  <c:v>-0.53462197710724801</c:v>
                </c:pt>
                <c:pt idx="4">
                  <c:v>-0.51936675622726003</c:v>
                </c:pt>
                <c:pt idx="5">
                  <c:v>-0.51896934178629595</c:v>
                </c:pt>
                <c:pt idx="6">
                  <c:v>-0.53985166927368</c:v>
                </c:pt>
                <c:pt idx="7">
                  <c:v>-0.53683493874584298</c:v>
                </c:pt>
                <c:pt idx="8">
                  <c:v>-0.50677616256594205</c:v>
                </c:pt>
                <c:pt idx="9">
                  <c:v>-0.536912808363331</c:v>
                </c:pt>
                <c:pt idx="10">
                  <c:v>-0.50493988713954696</c:v>
                </c:pt>
                <c:pt idx="11">
                  <c:v>-0.52538277460329497</c:v>
                </c:pt>
                <c:pt idx="12">
                  <c:v>-0.53187134033763905</c:v>
                </c:pt>
                <c:pt idx="13">
                  <c:v>-0.51485217792562998</c:v>
                </c:pt>
                <c:pt idx="14">
                  <c:v>-0.51154733521540197</c:v>
                </c:pt>
                <c:pt idx="15">
                  <c:v>-0.52522698306832905</c:v>
                </c:pt>
                <c:pt idx="16">
                  <c:v>-0.52306023037670002</c:v>
                </c:pt>
                <c:pt idx="17">
                  <c:v>-0.52354902421702998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0.33002404136616698</c:v>
                </c:pt>
                <c:pt idx="2">
                  <c:v>0.32569234035466199</c:v>
                </c:pt>
                <c:pt idx="3">
                  <c:v>0.31809745342477802</c:v>
                </c:pt>
                <c:pt idx="4">
                  <c:v>0.31963826861209799</c:v>
                </c:pt>
                <c:pt idx="5">
                  <c:v>0.32749359531525601</c:v>
                </c:pt>
              </c:numCache>
            </c:numRef>
          </c:xVal>
          <c:yVal>
            <c:numRef>
              <c:f>Experts_14_Feat_10_Man_Eu!$159:$159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-0.48907239850024198</c:v>
                </c:pt>
                <c:pt idx="2">
                  <c:v>-0.48517139360314099</c:v>
                </c:pt>
                <c:pt idx="3">
                  <c:v>-0.47961536143222699</c:v>
                </c:pt>
                <c:pt idx="4">
                  <c:v>-0.48388993688804299</c:v>
                </c:pt>
                <c:pt idx="5">
                  <c:v>-0.48711719030293399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0.32850830566279299</c:v>
                </c:pt>
                <c:pt idx="2">
                  <c:v>0.32738789270485802</c:v>
                </c:pt>
                <c:pt idx="3">
                  <c:v>0.32610031245034099</c:v>
                </c:pt>
                <c:pt idx="4">
                  <c:v>0.32318183933010303</c:v>
                </c:pt>
                <c:pt idx="5">
                  <c:v>0.33063678545022801</c:v>
                </c:pt>
              </c:numCache>
            </c:numRef>
          </c:xVal>
          <c:yVal>
            <c:numRef>
              <c:f>Experts_14_Feat_10_Man_Eu!$151:$151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-0.48165785790521698</c:v>
                </c:pt>
                <c:pt idx="2">
                  <c:v>-0.47675884740721097</c:v>
                </c:pt>
                <c:pt idx="3">
                  <c:v>-0.47634212898818801</c:v>
                </c:pt>
                <c:pt idx="4">
                  <c:v>-0.47244825018534697</c:v>
                </c:pt>
                <c:pt idx="5">
                  <c:v>-0.491529970235208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0.28200264767029898</c:v>
                </c:pt>
                <c:pt idx="2">
                  <c:v>0.30569828682545003</c:v>
                </c:pt>
                <c:pt idx="3">
                  <c:v>0.292356029037596</c:v>
                </c:pt>
                <c:pt idx="4">
                  <c:v>0.29112619829892</c:v>
                </c:pt>
                <c:pt idx="5">
                  <c:v>0.28193311380677</c:v>
                </c:pt>
                <c:pt idx="6">
                  <c:v>0.288134313927563</c:v>
                </c:pt>
                <c:pt idx="7">
                  <c:v>0.290506893424471</c:v>
                </c:pt>
                <c:pt idx="8">
                  <c:v>0.29254016845168102</c:v>
                </c:pt>
                <c:pt idx="9">
                  <c:v>0.292003877246303</c:v>
                </c:pt>
                <c:pt idx="10">
                  <c:v>0.28658578676445301</c:v>
                </c:pt>
              </c:numCache>
            </c:numRef>
          </c:xVal>
          <c:yVal>
            <c:numRef>
              <c:f>Experts_14_Feat_10_Man_Eu!$165:$165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-0.51616409150667697</c:v>
                </c:pt>
                <c:pt idx="2">
                  <c:v>-0.53277809184483604</c:v>
                </c:pt>
                <c:pt idx="3">
                  <c:v>-0.52402011389355396</c:v>
                </c:pt>
                <c:pt idx="4">
                  <c:v>-0.52239395068276495</c:v>
                </c:pt>
                <c:pt idx="5">
                  <c:v>-0.50689850122731706</c:v>
                </c:pt>
                <c:pt idx="6">
                  <c:v>-0.52118448587313704</c:v>
                </c:pt>
                <c:pt idx="7">
                  <c:v>-0.52201203269229102</c:v>
                </c:pt>
                <c:pt idx="8">
                  <c:v>-0.52812903919211995</c:v>
                </c:pt>
                <c:pt idx="9">
                  <c:v>-0.52399781870995399</c:v>
                </c:pt>
                <c:pt idx="10">
                  <c:v>-0.51869281116911004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0.29098783544123002</c:v>
                </c:pt>
                <c:pt idx="2">
                  <c:v>0.29391287483756201</c:v>
                </c:pt>
                <c:pt idx="3">
                  <c:v>0.28566422778265199</c:v>
                </c:pt>
                <c:pt idx="4">
                  <c:v>0.30145370210896699</c:v>
                </c:pt>
                <c:pt idx="5">
                  <c:v>0.304990507036555</c:v>
                </c:pt>
                <c:pt idx="6">
                  <c:v>0.304990507036555</c:v>
                </c:pt>
                <c:pt idx="7">
                  <c:v>0.30222123824013503</c:v>
                </c:pt>
                <c:pt idx="8">
                  <c:v>0.30222123824013503</c:v>
                </c:pt>
                <c:pt idx="9">
                  <c:v>0.304990507036555</c:v>
                </c:pt>
                <c:pt idx="10">
                  <c:v>0.30145370210896699</c:v>
                </c:pt>
                <c:pt idx="11">
                  <c:v>0.30222123824013503</c:v>
                </c:pt>
                <c:pt idx="12">
                  <c:v>0.29266765677616802</c:v>
                </c:pt>
                <c:pt idx="13">
                  <c:v>0.304990507036555</c:v>
                </c:pt>
                <c:pt idx="14">
                  <c:v>0.304990507036555</c:v>
                </c:pt>
                <c:pt idx="15">
                  <c:v>0.29391287483756201</c:v>
                </c:pt>
                <c:pt idx="16">
                  <c:v>0.304990507036555</c:v>
                </c:pt>
                <c:pt idx="17">
                  <c:v>0.304990507036555</c:v>
                </c:pt>
                <c:pt idx="18">
                  <c:v>0.304990507036555</c:v>
                </c:pt>
                <c:pt idx="19">
                  <c:v>0.29905353924259098</c:v>
                </c:pt>
                <c:pt idx="20">
                  <c:v>0.304990507036555</c:v>
                </c:pt>
                <c:pt idx="21">
                  <c:v>0.304990507036555</c:v>
                </c:pt>
                <c:pt idx="22">
                  <c:v>0.304990507036555</c:v>
                </c:pt>
                <c:pt idx="23">
                  <c:v>0.29391287483756201</c:v>
                </c:pt>
                <c:pt idx="24">
                  <c:v>0.29923844814198602</c:v>
                </c:pt>
                <c:pt idx="25">
                  <c:v>0.304990507036555</c:v>
                </c:pt>
                <c:pt idx="26">
                  <c:v>0.304990507036555</c:v>
                </c:pt>
                <c:pt idx="27">
                  <c:v>0.29898609495697698</c:v>
                </c:pt>
                <c:pt idx="28">
                  <c:v>0.304990507036555</c:v>
                </c:pt>
                <c:pt idx="29">
                  <c:v>0.304990507036555</c:v>
                </c:pt>
                <c:pt idx="30">
                  <c:v>0.30222123824013503</c:v>
                </c:pt>
                <c:pt idx="31">
                  <c:v>0.29391287483756201</c:v>
                </c:pt>
                <c:pt idx="32">
                  <c:v>0.304990507036555</c:v>
                </c:pt>
                <c:pt idx="33">
                  <c:v>0.29934266781102498</c:v>
                </c:pt>
                <c:pt idx="34">
                  <c:v>0.30222123824013503</c:v>
                </c:pt>
                <c:pt idx="35">
                  <c:v>0.29391287483756201</c:v>
                </c:pt>
                <c:pt idx="36">
                  <c:v>0.304990507036555</c:v>
                </c:pt>
                <c:pt idx="37">
                  <c:v>0.29905353924259098</c:v>
                </c:pt>
                <c:pt idx="38">
                  <c:v>0.30222123824013503</c:v>
                </c:pt>
                <c:pt idx="39">
                  <c:v>0.304990507036555</c:v>
                </c:pt>
                <c:pt idx="40">
                  <c:v>0.29701578361097197</c:v>
                </c:pt>
                <c:pt idx="41">
                  <c:v>0.29701578361097197</c:v>
                </c:pt>
                <c:pt idx="42">
                  <c:v>0.304990507036555</c:v>
                </c:pt>
                <c:pt idx="43">
                  <c:v>0.30222123824013503</c:v>
                </c:pt>
                <c:pt idx="44">
                  <c:v>0.29701578361097197</c:v>
                </c:pt>
                <c:pt idx="45">
                  <c:v>0.304990507036555</c:v>
                </c:pt>
                <c:pt idx="46">
                  <c:v>0.304990507036555</c:v>
                </c:pt>
                <c:pt idx="47">
                  <c:v>0.29391287483756201</c:v>
                </c:pt>
                <c:pt idx="48">
                  <c:v>0.29868020295314601</c:v>
                </c:pt>
                <c:pt idx="49">
                  <c:v>0.304990507036555</c:v>
                </c:pt>
                <c:pt idx="50">
                  <c:v>0.304990507036555</c:v>
                </c:pt>
                <c:pt idx="51">
                  <c:v>0.29934266781102498</c:v>
                </c:pt>
                <c:pt idx="52">
                  <c:v>0.29701578361097197</c:v>
                </c:pt>
                <c:pt idx="53">
                  <c:v>0.304990507036555</c:v>
                </c:pt>
                <c:pt idx="54">
                  <c:v>0.28640386755807501</c:v>
                </c:pt>
                <c:pt idx="55">
                  <c:v>0.304990507036555</c:v>
                </c:pt>
                <c:pt idx="56">
                  <c:v>0.304990507036555</c:v>
                </c:pt>
                <c:pt idx="57">
                  <c:v>0.29391287483756201</c:v>
                </c:pt>
                <c:pt idx="58">
                  <c:v>0.29905353924259098</c:v>
                </c:pt>
                <c:pt idx="59">
                  <c:v>0.29391287483756201</c:v>
                </c:pt>
                <c:pt idx="60">
                  <c:v>0.29905353924259098</c:v>
                </c:pt>
                <c:pt idx="61">
                  <c:v>0.29905353924259098</c:v>
                </c:pt>
                <c:pt idx="62">
                  <c:v>0.29266765677616802</c:v>
                </c:pt>
                <c:pt idx="63">
                  <c:v>0.304990507036555</c:v>
                </c:pt>
                <c:pt idx="64">
                  <c:v>0.304990507036555</c:v>
                </c:pt>
                <c:pt idx="65">
                  <c:v>0.29701578361097197</c:v>
                </c:pt>
                <c:pt idx="66">
                  <c:v>0.30222123824013503</c:v>
                </c:pt>
                <c:pt idx="67">
                  <c:v>0.29934266781102498</c:v>
                </c:pt>
                <c:pt idx="68">
                  <c:v>0.29868020295314601</c:v>
                </c:pt>
                <c:pt idx="69">
                  <c:v>0.29391287483756201</c:v>
                </c:pt>
                <c:pt idx="70">
                  <c:v>0.29868020295314601</c:v>
                </c:pt>
                <c:pt idx="71">
                  <c:v>0.29934266781102498</c:v>
                </c:pt>
                <c:pt idx="72">
                  <c:v>0.29266765677616802</c:v>
                </c:pt>
                <c:pt idx="73">
                  <c:v>0.29905353924259098</c:v>
                </c:pt>
                <c:pt idx="74">
                  <c:v>0.30222123824013503</c:v>
                </c:pt>
                <c:pt idx="75">
                  <c:v>0.28566422778265199</c:v>
                </c:pt>
                <c:pt idx="76">
                  <c:v>0.30145370210896699</c:v>
                </c:pt>
                <c:pt idx="77">
                  <c:v>0.304990507036555</c:v>
                </c:pt>
                <c:pt idx="78">
                  <c:v>0.304990507036555</c:v>
                </c:pt>
                <c:pt idx="79">
                  <c:v>0.29868020295314601</c:v>
                </c:pt>
                <c:pt idx="80">
                  <c:v>0.304990507036555</c:v>
                </c:pt>
                <c:pt idx="81">
                  <c:v>0.29391287483756201</c:v>
                </c:pt>
                <c:pt idx="82">
                  <c:v>0.29868020295314601</c:v>
                </c:pt>
                <c:pt idx="83">
                  <c:v>0.30222123824013503</c:v>
                </c:pt>
                <c:pt idx="84">
                  <c:v>0.304990507036555</c:v>
                </c:pt>
                <c:pt idx="85">
                  <c:v>0.29868020295314601</c:v>
                </c:pt>
                <c:pt idx="86">
                  <c:v>0.29391287483756201</c:v>
                </c:pt>
                <c:pt idx="87">
                  <c:v>0.29934266781102498</c:v>
                </c:pt>
                <c:pt idx="88">
                  <c:v>0.304990507036555</c:v>
                </c:pt>
                <c:pt idx="89">
                  <c:v>0.30145370210896699</c:v>
                </c:pt>
                <c:pt idx="90">
                  <c:v>0.29905353924259098</c:v>
                </c:pt>
                <c:pt idx="91">
                  <c:v>0.29266765677616802</c:v>
                </c:pt>
                <c:pt idx="92">
                  <c:v>0.29266765677616802</c:v>
                </c:pt>
                <c:pt idx="93">
                  <c:v>0.304990507036555</c:v>
                </c:pt>
                <c:pt idx="94">
                  <c:v>0.304990507036555</c:v>
                </c:pt>
                <c:pt idx="95">
                  <c:v>0.28566422778265199</c:v>
                </c:pt>
                <c:pt idx="96">
                  <c:v>0.29868020295314601</c:v>
                </c:pt>
                <c:pt idx="97">
                  <c:v>0.29387060295850598</c:v>
                </c:pt>
                <c:pt idx="98">
                  <c:v>0.30222123824013503</c:v>
                </c:pt>
                <c:pt idx="99">
                  <c:v>0.30145370210896699</c:v>
                </c:pt>
                <c:pt idx="100">
                  <c:v>0.304990507036555</c:v>
                </c:pt>
              </c:numCache>
            </c:numRef>
          </c:xVal>
          <c:yVal>
            <c:numRef>
              <c:f>Experts_14_Feat_10_Man_Eu!$A$191:$CW$191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-0.52383488610598405</c:v>
                </c:pt>
                <c:pt idx="2">
                  <c:v>-0.52507485286769995</c:v>
                </c:pt>
                <c:pt idx="3">
                  <c:v>-0.51888282507765005</c:v>
                </c:pt>
                <c:pt idx="4">
                  <c:v>-0.53152633062619803</c:v>
                </c:pt>
                <c:pt idx="5">
                  <c:v>-0.534309750887347</c:v>
                </c:pt>
                <c:pt idx="6">
                  <c:v>-0.534309750887347</c:v>
                </c:pt>
                <c:pt idx="7">
                  <c:v>-0.533145221963364</c:v>
                </c:pt>
                <c:pt idx="8">
                  <c:v>-0.533145221963364</c:v>
                </c:pt>
                <c:pt idx="9">
                  <c:v>-0.534309750887347</c:v>
                </c:pt>
                <c:pt idx="10">
                  <c:v>-0.53152633062619803</c:v>
                </c:pt>
                <c:pt idx="11">
                  <c:v>-0.533145221963364</c:v>
                </c:pt>
                <c:pt idx="12">
                  <c:v>-0.524762358843751</c:v>
                </c:pt>
                <c:pt idx="13">
                  <c:v>-0.534309750887347</c:v>
                </c:pt>
                <c:pt idx="14">
                  <c:v>-0.534309750887347</c:v>
                </c:pt>
                <c:pt idx="15">
                  <c:v>-0.52507485286769995</c:v>
                </c:pt>
                <c:pt idx="16">
                  <c:v>-0.534309750887347</c:v>
                </c:pt>
                <c:pt idx="17">
                  <c:v>-0.534309750887347</c:v>
                </c:pt>
                <c:pt idx="18">
                  <c:v>-0.534309750887347</c:v>
                </c:pt>
                <c:pt idx="19">
                  <c:v>-0.52808685149217405</c:v>
                </c:pt>
                <c:pt idx="20">
                  <c:v>-0.534309750887347</c:v>
                </c:pt>
                <c:pt idx="21">
                  <c:v>-0.534309750887347</c:v>
                </c:pt>
                <c:pt idx="22">
                  <c:v>-0.534309750887347</c:v>
                </c:pt>
                <c:pt idx="23">
                  <c:v>-0.52507485286769995</c:v>
                </c:pt>
                <c:pt idx="24">
                  <c:v>-0.52810170177809501</c:v>
                </c:pt>
                <c:pt idx="25">
                  <c:v>-0.534309750887347</c:v>
                </c:pt>
                <c:pt idx="26">
                  <c:v>-0.534309750887347</c:v>
                </c:pt>
                <c:pt idx="27">
                  <c:v>-0.52729057339171004</c:v>
                </c:pt>
                <c:pt idx="28">
                  <c:v>-0.534309750887347</c:v>
                </c:pt>
                <c:pt idx="29">
                  <c:v>-0.534309750887347</c:v>
                </c:pt>
                <c:pt idx="30">
                  <c:v>-0.533145221963364</c:v>
                </c:pt>
                <c:pt idx="31">
                  <c:v>-0.52507485286769995</c:v>
                </c:pt>
                <c:pt idx="32">
                  <c:v>-0.534309750887347</c:v>
                </c:pt>
                <c:pt idx="33">
                  <c:v>-0.52857693120869698</c:v>
                </c:pt>
                <c:pt idx="34">
                  <c:v>-0.533145221963364</c:v>
                </c:pt>
                <c:pt idx="35">
                  <c:v>-0.52507485286769995</c:v>
                </c:pt>
                <c:pt idx="36">
                  <c:v>-0.534309750887347</c:v>
                </c:pt>
                <c:pt idx="37">
                  <c:v>-0.52808685149217405</c:v>
                </c:pt>
                <c:pt idx="38">
                  <c:v>-0.533145221963364</c:v>
                </c:pt>
                <c:pt idx="39">
                  <c:v>-0.534309750887347</c:v>
                </c:pt>
                <c:pt idx="40">
                  <c:v>-0.525752829138319</c:v>
                </c:pt>
                <c:pt idx="41">
                  <c:v>-0.525752829138319</c:v>
                </c:pt>
                <c:pt idx="42">
                  <c:v>-0.534309750887347</c:v>
                </c:pt>
                <c:pt idx="43">
                  <c:v>-0.533145221963364</c:v>
                </c:pt>
                <c:pt idx="44">
                  <c:v>-0.525752829138319</c:v>
                </c:pt>
                <c:pt idx="45">
                  <c:v>-0.534309750887347</c:v>
                </c:pt>
                <c:pt idx="46">
                  <c:v>-0.534309750887347</c:v>
                </c:pt>
                <c:pt idx="47">
                  <c:v>-0.52507485286769995</c:v>
                </c:pt>
                <c:pt idx="48">
                  <c:v>-0.52586430097116699</c:v>
                </c:pt>
                <c:pt idx="49">
                  <c:v>-0.534309750887347</c:v>
                </c:pt>
                <c:pt idx="50">
                  <c:v>-0.534309750887347</c:v>
                </c:pt>
                <c:pt idx="51">
                  <c:v>-0.52857693120869698</c:v>
                </c:pt>
                <c:pt idx="52">
                  <c:v>-0.525752829138319</c:v>
                </c:pt>
                <c:pt idx="53">
                  <c:v>-0.534309750887347</c:v>
                </c:pt>
                <c:pt idx="54">
                  <c:v>-0.52072549860211903</c:v>
                </c:pt>
                <c:pt idx="55">
                  <c:v>-0.534309750887347</c:v>
                </c:pt>
                <c:pt idx="56">
                  <c:v>-0.534309750887347</c:v>
                </c:pt>
                <c:pt idx="57">
                  <c:v>-0.52507485286769995</c:v>
                </c:pt>
                <c:pt idx="58">
                  <c:v>-0.52808685149217405</c:v>
                </c:pt>
                <c:pt idx="59">
                  <c:v>-0.52507485286769995</c:v>
                </c:pt>
                <c:pt idx="60">
                  <c:v>-0.52808685149217405</c:v>
                </c:pt>
                <c:pt idx="61">
                  <c:v>-0.52808685149217405</c:v>
                </c:pt>
                <c:pt idx="62">
                  <c:v>-0.524762358843751</c:v>
                </c:pt>
                <c:pt idx="63">
                  <c:v>-0.534309750887347</c:v>
                </c:pt>
                <c:pt idx="64">
                  <c:v>-0.534309750887347</c:v>
                </c:pt>
                <c:pt idx="65">
                  <c:v>-0.525752829138319</c:v>
                </c:pt>
                <c:pt idx="66">
                  <c:v>-0.533145221963364</c:v>
                </c:pt>
                <c:pt idx="67">
                  <c:v>-0.52857693120869698</c:v>
                </c:pt>
                <c:pt idx="68">
                  <c:v>-0.52586430097116699</c:v>
                </c:pt>
                <c:pt idx="69">
                  <c:v>-0.52507485286769995</c:v>
                </c:pt>
                <c:pt idx="70">
                  <c:v>-0.52586430097116699</c:v>
                </c:pt>
                <c:pt idx="71">
                  <c:v>-0.52857693120869698</c:v>
                </c:pt>
                <c:pt idx="72">
                  <c:v>-0.524762358843751</c:v>
                </c:pt>
                <c:pt idx="73">
                  <c:v>-0.52808685149217405</c:v>
                </c:pt>
                <c:pt idx="74">
                  <c:v>-0.533145221963364</c:v>
                </c:pt>
                <c:pt idx="75">
                  <c:v>-0.51888282507765005</c:v>
                </c:pt>
                <c:pt idx="76">
                  <c:v>-0.53152633062619803</c:v>
                </c:pt>
                <c:pt idx="77">
                  <c:v>-0.534309750887347</c:v>
                </c:pt>
                <c:pt idx="78">
                  <c:v>-0.534309750887347</c:v>
                </c:pt>
                <c:pt idx="79">
                  <c:v>-0.52586430097116699</c:v>
                </c:pt>
                <c:pt idx="80">
                  <c:v>-0.534309750887347</c:v>
                </c:pt>
                <c:pt idx="81">
                  <c:v>-0.52507485286769995</c:v>
                </c:pt>
                <c:pt idx="82">
                  <c:v>-0.52586430097116699</c:v>
                </c:pt>
                <c:pt idx="83">
                  <c:v>-0.533145221963364</c:v>
                </c:pt>
                <c:pt idx="84">
                  <c:v>-0.534309750887347</c:v>
                </c:pt>
                <c:pt idx="85">
                  <c:v>-0.52586430097116699</c:v>
                </c:pt>
                <c:pt idx="86">
                  <c:v>-0.52507485286769995</c:v>
                </c:pt>
                <c:pt idx="87">
                  <c:v>-0.52857693120869698</c:v>
                </c:pt>
                <c:pt idx="88">
                  <c:v>-0.534309750887347</c:v>
                </c:pt>
                <c:pt idx="89">
                  <c:v>-0.53152633062619803</c:v>
                </c:pt>
                <c:pt idx="90">
                  <c:v>-0.52808685149217405</c:v>
                </c:pt>
                <c:pt idx="91">
                  <c:v>-0.524762358843751</c:v>
                </c:pt>
                <c:pt idx="92">
                  <c:v>-0.524762358843751</c:v>
                </c:pt>
                <c:pt idx="93">
                  <c:v>-0.534309750887347</c:v>
                </c:pt>
                <c:pt idx="94">
                  <c:v>-0.534309750887347</c:v>
                </c:pt>
                <c:pt idx="95">
                  <c:v>-0.51888282507765005</c:v>
                </c:pt>
                <c:pt idx="96">
                  <c:v>-0.52586430097116699</c:v>
                </c:pt>
                <c:pt idx="97">
                  <c:v>-0.52490187192088</c:v>
                </c:pt>
                <c:pt idx="98">
                  <c:v>-0.533145221963364</c:v>
                </c:pt>
                <c:pt idx="99">
                  <c:v>-0.53152633062619803</c:v>
                </c:pt>
                <c:pt idx="100">
                  <c:v>-0.534309750887347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0.33562903985890202</c:v>
                </c:pt>
                <c:pt idx="2">
                  <c:v>0.328083670702774</c:v>
                </c:pt>
                <c:pt idx="3">
                  <c:v>0.32587754447064998</c:v>
                </c:pt>
              </c:numCache>
            </c:numRef>
          </c:xVal>
          <c:yVal>
            <c:numRef>
              <c:f>Experts_14_Feat_10_Man_Eu!$A$183:$D$183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-0.49134931692141698</c:v>
                </c:pt>
                <c:pt idx="2">
                  <c:v>-0.48909288822429697</c:v>
                </c:pt>
                <c:pt idx="3">
                  <c:v>-0.47575932398912302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0.32369448892776498</c:v>
                </c:pt>
                <c:pt idx="2">
                  <c:v>0.32588490740155002</c:v>
                </c:pt>
                <c:pt idx="3">
                  <c:v>0.32588490740155002</c:v>
                </c:pt>
                <c:pt idx="4">
                  <c:v>0.32393869136989301</c:v>
                </c:pt>
                <c:pt idx="5">
                  <c:v>0.32369448892776498</c:v>
                </c:pt>
                <c:pt idx="6">
                  <c:v>0.32416361205581401</c:v>
                </c:pt>
                <c:pt idx="7">
                  <c:v>0.32369448892776498</c:v>
                </c:pt>
                <c:pt idx="8">
                  <c:v>0.33078458524921001</c:v>
                </c:pt>
                <c:pt idx="9">
                  <c:v>0.32588490740155002</c:v>
                </c:pt>
                <c:pt idx="10">
                  <c:v>0.326355872929463</c:v>
                </c:pt>
                <c:pt idx="11">
                  <c:v>0.32369448892776498</c:v>
                </c:pt>
                <c:pt idx="12">
                  <c:v>0.321107045752343</c:v>
                </c:pt>
              </c:numCache>
            </c:numRef>
          </c:xVal>
          <c:yVal>
            <c:numRef>
              <c:f>Experts_14_Feat_10_Man_Eu!$A$175:$N$175</c:f>
              <c:numCache>
                <c:formatCode>General</c:formatCode>
                <c:ptCount val="14"/>
                <c:pt idx="0">
                  <c:v>-0.47240763072419401</c:v>
                </c:pt>
                <c:pt idx="1">
                  <c:v>-0.47938797737906202</c:v>
                </c:pt>
                <c:pt idx="2">
                  <c:v>-0.48401922591434299</c:v>
                </c:pt>
                <c:pt idx="3">
                  <c:v>-0.48401922591434299</c:v>
                </c:pt>
                <c:pt idx="4">
                  <c:v>-0.48092439460469799</c:v>
                </c:pt>
                <c:pt idx="5">
                  <c:v>-0.47938797737906202</c:v>
                </c:pt>
                <c:pt idx="6">
                  <c:v>-0.48236902404239801</c:v>
                </c:pt>
                <c:pt idx="7">
                  <c:v>-0.47938797737906202</c:v>
                </c:pt>
                <c:pt idx="8">
                  <c:v>-0.49186064428970999</c:v>
                </c:pt>
                <c:pt idx="9">
                  <c:v>-0.48401922591434299</c:v>
                </c:pt>
                <c:pt idx="10">
                  <c:v>-0.486040588632218</c:v>
                </c:pt>
                <c:pt idx="11">
                  <c:v>-0.47938797737906202</c:v>
                </c:pt>
                <c:pt idx="12">
                  <c:v>-0.475788730434138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0.31288059134838198</c:v>
                </c:pt>
                <c:pt idx="2">
                  <c:v>0.30934378642079402</c:v>
                </c:pt>
                <c:pt idx="3">
                  <c:v>0.29525049471176601</c:v>
                </c:pt>
                <c:pt idx="4">
                  <c:v>0.30934378642079402</c:v>
                </c:pt>
                <c:pt idx="5">
                  <c:v>0.30934378642079402</c:v>
                </c:pt>
                <c:pt idx="6">
                  <c:v>0.30934378642079402</c:v>
                </c:pt>
                <c:pt idx="7">
                  <c:v>0.30934378642079402</c:v>
                </c:pt>
                <c:pt idx="8">
                  <c:v>0.30934378642079402</c:v>
                </c:pt>
                <c:pt idx="9">
                  <c:v>0.30934378642079402</c:v>
                </c:pt>
                <c:pt idx="10">
                  <c:v>0.30934378642079402</c:v>
                </c:pt>
                <c:pt idx="11">
                  <c:v>0.29525049471176601</c:v>
                </c:pt>
                <c:pt idx="12">
                  <c:v>0.30934378642079402</c:v>
                </c:pt>
                <c:pt idx="13">
                  <c:v>0.306214348754627</c:v>
                </c:pt>
                <c:pt idx="14">
                  <c:v>0.29525049471176601</c:v>
                </c:pt>
                <c:pt idx="15">
                  <c:v>0.30934378642079402</c:v>
                </c:pt>
                <c:pt idx="16">
                  <c:v>0.30934378642079402</c:v>
                </c:pt>
                <c:pt idx="17">
                  <c:v>0.30934378642079402</c:v>
                </c:pt>
                <c:pt idx="18">
                  <c:v>0.311547165996097</c:v>
                </c:pt>
                <c:pt idx="19">
                  <c:v>0.29525049471176601</c:v>
                </c:pt>
                <c:pt idx="20">
                  <c:v>0.30934378642079402</c:v>
                </c:pt>
                <c:pt idx="21">
                  <c:v>0.29638097932562701</c:v>
                </c:pt>
                <c:pt idx="22">
                  <c:v>0.30934378642079402</c:v>
                </c:pt>
                <c:pt idx="23">
                  <c:v>0.30934378642079402</c:v>
                </c:pt>
                <c:pt idx="24">
                  <c:v>0.30934378642079402</c:v>
                </c:pt>
                <c:pt idx="25">
                  <c:v>0.29652714349299197</c:v>
                </c:pt>
                <c:pt idx="26">
                  <c:v>0.29525049471176601</c:v>
                </c:pt>
                <c:pt idx="27">
                  <c:v>0.31288059134838198</c:v>
                </c:pt>
                <c:pt idx="28">
                  <c:v>0.30934378642079402</c:v>
                </c:pt>
                <c:pt idx="29">
                  <c:v>0.30934378642079402</c:v>
                </c:pt>
                <c:pt idx="30">
                  <c:v>0.30934378642079402</c:v>
                </c:pt>
                <c:pt idx="31">
                  <c:v>0.30934378642079402</c:v>
                </c:pt>
                <c:pt idx="32">
                  <c:v>0.30934378642079402</c:v>
                </c:pt>
                <c:pt idx="33">
                  <c:v>0.31288059134838198</c:v>
                </c:pt>
                <c:pt idx="34">
                  <c:v>0.31288059134838198</c:v>
                </c:pt>
                <c:pt idx="35">
                  <c:v>0.29525049471176601</c:v>
                </c:pt>
                <c:pt idx="36">
                  <c:v>0.29525049471176601</c:v>
                </c:pt>
                <c:pt idx="37">
                  <c:v>0.30934378642079402</c:v>
                </c:pt>
                <c:pt idx="38">
                  <c:v>0.30934378642079402</c:v>
                </c:pt>
                <c:pt idx="39">
                  <c:v>0.30934378642079402</c:v>
                </c:pt>
                <c:pt idx="40">
                  <c:v>0.29525049471176601</c:v>
                </c:pt>
                <c:pt idx="41">
                  <c:v>0.306214348754627</c:v>
                </c:pt>
                <c:pt idx="42">
                  <c:v>0.29525049471176601</c:v>
                </c:pt>
                <c:pt idx="43">
                  <c:v>0.30934378642079402</c:v>
                </c:pt>
                <c:pt idx="44">
                  <c:v>0.29525049471176601</c:v>
                </c:pt>
                <c:pt idx="45">
                  <c:v>0.30934378642079402</c:v>
                </c:pt>
                <c:pt idx="46">
                  <c:v>0.30934378642079402</c:v>
                </c:pt>
                <c:pt idx="47">
                  <c:v>0.30934378642079402</c:v>
                </c:pt>
                <c:pt idx="48">
                  <c:v>0.30934378642079402</c:v>
                </c:pt>
                <c:pt idx="49">
                  <c:v>0.29627568967564</c:v>
                </c:pt>
                <c:pt idx="50">
                  <c:v>0.29525049471176601</c:v>
                </c:pt>
                <c:pt idx="51">
                  <c:v>0.30934378642079402</c:v>
                </c:pt>
                <c:pt idx="52">
                  <c:v>0.306214348754627</c:v>
                </c:pt>
                <c:pt idx="53">
                  <c:v>0.30934378642079402</c:v>
                </c:pt>
              </c:numCache>
            </c:numRef>
          </c:xVal>
          <c:yVal>
            <c:numRef>
              <c:f>Experts_14_Feat_10_Man_Eu!$A$189:$BB$189</c:f>
              <c:numCache>
                <c:formatCode>General</c:formatCode>
                <c:ptCount val="54"/>
                <c:pt idx="0">
                  <c:v>-0.47240763072419401</c:v>
                </c:pt>
                <c:pt idx="1">
                  <c:v>-0.52586937485855101</c:v>
                </c:pt>
                <c:pt idx="2">
                  <c:v>-0.52223964253941602</c:v>
                </c:pt>
                <c:pt idx="3">
                  <c:v>-0.49776609876168898</c:v>
                </c:pt>
                <c:pt idx="4">
                  <c:v>-0.52223964253941602</c:v>
                </c:pt>
                <c:pt idx="5">
                  <c:v>-0.52223964253941602</c:v>
                </c:pt>
                <c:pt idx="6">
                  <c:v>-0.52223964253941602</c:v>
                </c:pt>
                <c:pt idx="7">
                  <c:v>-0.52223964253941602</c:v>
                </c:pt>
                <c:pt idx="8">
                  <c:v>-0.52223964253941602</c:v>
                </c:pt>
                <c:pt idx="9">
                  <c:v>-0.52223964253941602</c:v>
                </c:pt>
                <c:pt idx="10">
                  <c:v>-0.52223964253941602</c:v>
                </c:pt>
                <c:pt idx="11">
                  <c:v>-0.49776609876168898</c:v>
                </c:pt>
                <c:pt idx="12">
                  <c:v>-0.52223964253941602</c:v>
                </c:pt>
                <c:pt idx="13">
                  <c:v>-0.51700471490810296</c:v>
                </c:pt>
                <c:pt idx="14">
                  <c:v>-0.49776609876168898</c:v>
                </c:pt>
                <c:pt idx="15">
                  <c:v>-0.52223964253941602</c:v>
                </c:pt>
                <c:pt idx="16">
                  <c:v>-0.52223964253941602</c:v>
                </c:pt>
                <c:pt idx="17">
                  <c:v>-0.52223964253941602</c:v>
                </c:pt>
                <c:pt idx="18">
                  <c:v>-0.522353527439957</c:v>
                </c:pt>
                <c:pt idx="19">
                  <c:v>-0.49776609876168898</c:v>
                </c:pt>
                <c:pt idx="20">
                  <c:v>-0.52223964253941602</c:v>
                </c:pt>
                <c:pt idx="21">
                  <c:v>-0.49967335650358102</c:v>
                </c:pt>
                <c:pt idx="22">
                  <c:v>-0.52223964253941602</c:v>
                </c:pt>
                <c:pt idx="23">
                  <c:v>-0.52223964253941602</c:v>
                </c:pt>
                <c:pt idx="24">
                  <c:v>-0.52223964253941602</c:v>
                </c:pt>
                <c:pt idx="25">
                  <c:v>-0.50206878341695205</c:v>
                </c:pt>
                <c:pt idx="26">
                  <c:v>-0.49776609876168898</c:v>
                </c:pt>
                <c:pt idx="27">
                  <c:v>-0.52586937485855101</c:v>
                </c:pt>
                <c:pt idx="28">
                  <c:v>-0.52223964253941602</c:v>
                </c:pt>
                <c:pt idx="29">
                  <c:v>-0.52223964253941602</c:v>
                </c:pt>
                <c:pt idx="30">
                  <c:v>-0.52223964253941602</c:v>
                </c:pt>
                <c:pt idx="31">
                  <c:v>-0.52223964253941602</c:v>
                </c:pt>
                <c:pt idx="32">
                  <c:v>-0.52223964253941602</c:v>
                </c:pt>
                <c:pt idx="33">
                  <c:v>-0.52586937485855101</c:v>
                </c:pt>
                <c:pt idx="34">
                  <c:v>-0.52586937485855101</c:v>
                </c:pt>
                <c:pt idx="35">
                  <c:v>-0.49776609876168898</c:v>
                </c:pt>
                <c:pt idx="36">
                  <c:v>-0.49776609876168898</c:v>
                </c:pt>
                <c:pt idx="37">
                  <c:v>-0.52223964253941602</c:v>
                </c:pt>
                <c:pt idx="38">
                  <c:v>-0.52223964253941602</c:v>
                </c:pt>
                <c:pt idx="39">
                  <c:v>-0.52223964253941602</c:v>
                </c:pt>
                <c:pt idx="40">
                  <c:v>-0.49776609876168898</c:v>
                </c:pt>
                <c:pt idx="41">
                  <c:v>-0.51700471490810296</c:v>
                </c:pt>
                <c:pt idx="42">
                  <c:v>-0.49776609876168898</c:v>
                </c:pt>
                <c:pt idx="43">
                  <c:v>-0.52223964253941602</c:v>
                </c:pt>
                <c:pt idx="44">
                  <c:v>-0.49776609876168898</c:v>
                </c:pt>
                <c:pt idx="45">
                  <c:v>-0.52223964253941602</c:v>
                </c:pt>
                <c:pt idx="46">
                  <c:v>-0.52223964253941602</c:v>
                </c:pt>
                <c:pt idx="47">
                  <c:v>-0.52223964253941602</c:v>
                </c:pt>
                <c:pt idx="48">
                  <c:v>-0.52223964253941602</c:v>
                </c:pt>
                <c:pt idx="49">
                  <c:v>-0.49943054244018298</c:v>
                </c:pt>
                <c:pt idx="50">
                  <c:v>-0.49776609876168898</c:v>
                </c:pt>
                <c:pt idx="51">
                  <c:v>-0.52223964253941602</c:v>
                </c:pt>
                <c:pt idx="52">
                  <c:v>-0.51700471490810296</c:v>
                </c:pt>
                <c:pt idx="53">
                  <c:v>-0.52223964253941602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0.27159027185555401</c:v>
                </c:pt>
                <c:pt idx="2">
                  <c:v>0.26928975242317799</c:v>
                </c:pt>
                <c:pt idx="3">
                  <c:v>0.27236484644968401</c:v>
                </c:pt>
                <c:pt idx="4">
                  <c:v>0.28615453032042198</c:v>
                </c:pt>
                <c:pt idx="5">
                  <c:v>0.27759626877787202</c:v>
                </c:pt>
                <c:pt idx="6">
                  <c:v>0.28032318412686602</c:v>
                </c:pt>
                <c:pt idx="7">
                  <c:v>0.275064098287637</c:v>
                </c:pt>
                <c:pt idx="8">
                  <c:v>0.27753434760336398</c:v>
                </c:pt>
                <c:pt idx="9">
                  <c:v>0.27071411268725398</c:v>
                </c:pt>
                <c:pt idx="10">
                  <c:v>0.28465558710080902</c:v>
                </c:pt>
                <c:pt idx="11">
                  <c:v>0.28439382923107398</c:v>
                </c:pt>
              </c:numCache>
            </c:numRef>
          </c:xVal>
          <c:yVal>
            <c:numRef>
              <c:f>Experts_14_Feat_10_Man_Eu!$23:$23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-0.52646637902016402</c:v>
                </c:pt>
                <c:pt idx="2">
                  <c:v>-0.50824667244284505</c:v>
                </c:pt>
                <c:pt idx="3">
                  <c:v>-0.52751829119224503</c:v>
                </c:pt>
                <c:pt idx="4">
                  <c:v>-0.53794335481027</c:v>
                </c:pt>
                <c:pt idx="5">
                  <c:v>-0.53019457040436901</c:v>
                </c:pt>
                <c:pt idx="6">
                  <c:v>-0.53166656631282405</c:v>
                </c:pt>
                <c:pt idx="7">
                  <c:v>-0.52784527692170202</c:v>
                </c:pt>
                <c:pt idx="8">
                  <c:v>-0.52851880985756206</c:v>
                </c:pt>
                <c:pt idx="9">
                  <c:v>-0.51847996757882697</c:v>
                </c:pt>
                <c:pt idx="10">
                  <c:v>-0.53499413421785302</c:v>
                </c:pt>
                <c:pt idx="11">
                  <c:v>-0.53356407308300602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0.28014289773358803</c:v>
                </c:pt>
                <c:pt idx="2">
                  <c:v>0.28386147299998599</c:v>
                </c:pt>
                <c:pt idx="3">
                  <c:v>0.286675286629757</c:v>
                </c:pt>
                <c:pt idx="4">
                  <c:v>0.28644885871888598</c:v>
                </c:pt>
                <c:pt idx="5">
                  <c:v>0.27680327796214499</c:v>
                </c:pt>
                <c:pt idx="6">
                  <c:v>0.27960355474959198</c:v>
                </c:pt>
                <c:pt idx="7">
                  <c:v>0.28865732797984001</c:v>
                </c:pt>
                <c:pt idx="8">
                  <c:v>0.28823287015806498</c:v>
                </c:pt>
                <c:pt idx="9">
                  <c:v>0.291045804040995</c:v>
                </c:pt>
                <c:pt idx="10">
                  <c:v>0.28625785718698199</c:v>
                </c:pt>
                <c:pt idx="11">
                  <c:v>0.27604562107636899</c:v>
                </c:pt>
                <c:pt idx="12">
                  <c:v>0.277348800467482</c:v>
                </c:pt>
                <c:pt idx="13">
                  <c:v>0.28004944095308798</c:v>
                </c:pt>
                <c:pt idx="14">
                  <c:v>0.286255255204313</c:v>
                </c:pt>
              </c:numCache>
            </c:numRef>
          </c:xVal>
          <c:yVal>
            <c:numRef>
              <c:f>Experts_14_Feat_10_Man_Eu!$71:$71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-0.51204988622154402</c:v>
                </c:pt>
                <c:pt idx="2">
                  <c:v>-0.51521763259345299</c:v>
                </c:pt>
                <c:pt idx="3">
                  <c:v>-0.52613699280958504</c:v>
                </c:pt>
                <c:pt idx="4">
                  <c:v>-0.52513490771392801</c:v>
                </c:pt>
                <c:pt idx="5">
                  <c:v>-0.49642043754329002</c:v>
                </c:pt>
                <c:pt idx="6">
                  <c:v>-0.50669006051424903</c:v>
                </c:pt>
                <c:pt idx="7">
                  <c:v>-0.53224362045833995</c:v>
                </c:pt>
                <c:pt idx="8">
                  <c:v>-0.52619564542682995</c:v>
                </c:pt>
                <c:pt idx="9">
                  <c:v>-0.53293814765526204</c:v>
                </c:pt>
                <c:pt idx="10">
                  <c:v>-0.51978552734421701</c:v>
                </c:pt>
                <c:pt idx="11">
                  <c:v>-0.49582236381850198</c:v>
                </c:pt>
                <c:pt idx="12">
                  <c:v>-0.50538887790952303</c:v>
                </c:pt>
                <c:pt idx="13">
                  <c:v>-0.50842476490948796</c:v>
                </c:pt>
                <c:pt idx="14">
                  <c:v>-0.51784589841968198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0.25807860857979498</c:v>
                </c:pt>
                <c:pt idx="2">
                  <c:v>0.25939659066905701</c:v>
                </c:pt>
                <c:pt idx="3">
                  <c:v>0.26688559171296</c:v>
                </c:pt>
                <c:pt idx="4">
                  <c:v>0.26409156723032401</c:v>
                </c:pt>
                <c:pt idx="5">
                  <c:v>0.26832976094176703</c:v>
                </c:pt>
                <c:pt idx="6">
                  <c:v>0.26672151279649697</c:v>
                </c:pt>
                <c:pt idx="7">
                  <c:v>0.26350590027669002</c:v>
                </c:pt>
              </c:numCache>
            </c:numRef>
          </c:xVal>
          <c:yVal>
            <c:numRef>
              <c:f>Experts_14_Feat_10_Man_Eu!$119:$119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-0.53479063842853702</c:v>
                </c:pt>
                <c:pt idx="2">
                  <c:v>-0.54081426629402596</c:v>
                </c:pt>
                <c:pt idx="3">
                  <c:v>-0.54734152405796299</c:v>
                </c:pt>
                <c:pt idx="4">
                  <c:v>-0.54535461445084898</c:v>
                </c:pt>
                <c:pt idx="5">
                  <c:v>-0.54907618528208202</c:v>
                </c:pt>
                <c:pt idx="6">
                  <c:v>-0.54733063786783998</c:v>
                </c:pt>
                <c:pt idx="7">
                  <c:v>-0.54181648587952203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0.29066446054323802</c:v>
                </c:pt>
                <c:pt idx="2">
                  <c:v>0.27540263438614299</c:v>
                </c:pt>
                <c:pt idx="3">
                  <c:v>0.278953216748698</c:v>
                </c:pt>
                <c:pt idx="4">
                  <c:v>0.27314819752438901</c:v>
                </c:pt>
                <c:pt idx="5">
                  <c:v>0.27282414680413303</c:v>
                </c:pt>
                <c:pt idx="6">
                  <c:v>0.28534424895571397</c:v>
                </c:pt>
                <c:pt idx="7">
                  <c:v>0.28366286592065199</c:v>
                </c:pt>
                <c:pt idx="8">
                  <c:v>0.27140939676965697</c:v>
                </c:pt>
                <c:pt idx="9">
                  <c:v>0.28445089519299099</c:v>
                </c:pt>
                <c:pt idx="10">
                  <c:v>0.27107727281357102</c:v>
                </c:pt>
                <c:pt idx="11">
                  <c:v>0.27490129489951398</c:v>
                </c:pt>
                <c:pt idx="12">
                  <c:v>0.27852727785914599</c:v>
                </c:pt>
                <c:pt idx="13">
                  <c:v>0.27273799850473701</c:v>
                </c:pt>
                <c:pt idx="14">
                  <c:v>0.27176723710421602</c:v>
                </c:pt>
                <c:pt idx="15">
                  <c:v>0.27354945151591598</c:v>
                </c:pt>
                <c:pt idx="16">
                  <c:v>0.27330534377361498</c:v>
                </c:pt>
                <c:pt idx="17">
                  <c:v>0.273309937417482</c:v>
                </c:pt>
              </c:numCache>
            </c:numRef>
          </c:xVal>
          <c:yVal>
            <c:numRef>
              <c:f>Experts_14_Feat_10_Man_Eu!$167:$167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-0.54564669421552303</c:v>
                </c:pt>
                <c:pt idx="2">
                  <c:v>-0.53051647830181103</c:v>
                </c:pt>
                <c:pt idx="3">
                  <c:v>-0.53462197710724801</c:v>
                </c:pt>
                <c:pt idx="4">
                  <c:v>-0.51936675622726003</c:v>
                </c:pt>
                <c:pt idx="5">
                  <c:v>-0.51896934178629595</c:v>
                </c:pt>
                <c:pt idx="6">
                  <c:v>-0.53985166927368</c:v>
                </c:pt>
                <c:pt idx="7">
                  <c:v>-0.53683493874584298</c:v>
                </c:pt>
                <c:pt idx="8">
                  <c:v>-0.50677616256594205</c:v>
                </c:pt>
                <c:pt idx="9">
                  <c:v>-0.536912808363331</c:v>
                </c:pt>
                <c:pt idx="10">
                  <c:v>-0.50493988713954696</c:v>
                </c:pt>
                <c:pt idx="11">
                  <c:v>-0.52538277460329497</c:v>
                </c:pt>
                <c:pt idx="12">
                  <c:v>-0.53187134033763905</c:v>
                </c:pt>
                <c:pt idx="13">
                  <c:v>-0.51485217792562998</c:v>
                </c:pt>
                <c:pt idx="14">
                  <c:v>-0.51154733521540197</c:v>
                </c:pt>
                <c:pt idx="15">
                  <c:v>-0.52522698306832905</c:v>
                </c:pt>
                <c:pt idx="16">
                  <c:v>-0.52306023037670002</c:v>
                </c:pt>
                <c:pt idx="17">
                  <c:v>-0.52354902421702998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0.29514065976619303</c:v>
                </c:pt>
                <c:pt idx="2">
                  <c:v>0.29514065976619303</c:v>
                </c:pt>
                <c:pt idx="3">
                  <c:v>0.29457109348978699</c:v>
                </c:pt>
                <c:pt idx="4">
                  <c:v>0.29514065976619303</c:v>
                </c:pt>
                <c:pt idx="5">
                  <c:v>0.29086584002209998</c:v>
                </c:pt>
                <c:pt idx="6">
                  <c:v>0.29514065976619303</c:v>
                </c:pt>
                <c:pt idx="7">
                  <c:v>0.29514065976619303</c:v>
                </c:pt>
                <c:pt idx="8">
                  <c:v>0.29514065976619303</c:v>
                </c:pt>
                <c:pt idx="9">
                  <c:v>0.29254140835074</c:v>
                </c:pt>
                <c:pt idx="10">
                  <c:v>0.29514065976619303</c:v>
                </c:pt>
                <c:pt idx="11">
                  <c:v>0.29514065976619303</c:v>
                </c:pt>
                <c:pt idx="12">
                  <c:v>0.29514065976619303</c:v>
                </c:pt>
                <c:pt idx="13">
                  <c:v>0.29514065976619303</c:v>
                </c:pt>
                <c:pt idx="14">
                  <c:v>0.29514065976619303</c:v>
                </c:pt>
                <c:pt idx="15">
                  <c:v>0.30076321794764899</c:v>
                </c:pt>
                <c:pt idx="16">
                  <c:v>0.29514065976619303</c:v>
                </c:pt>
                <c:pt idx="17">
                  <c:v>0.29514065976619303</c:v>
                </c:pt>
                <c:pt idx="18">
                  <c:v>0.29514065976619303</c:v>
                </c:pt>
                <c:pt idx="19">
                  <c:v>0.29254140835074</c:v>
                </c:pt>
                <c:pt idx="20">
                  <c:v>0.29514065976619303</c:v>
                </c:pt>
                <c:pt idx="21">
                  <c:v>0.29514065976619303</c:v>
                </c:pt>
                <c:pt idx="22">
                  <c:v>0.29514065976619303</c:v>
                </c:pt>
                <c:pt idx="23">
                  <c:v>0.29457109348978699</c:v>
                </c:pt>
                <c:pt idx="24">
                  <c:v>0.29514065976619303</c:v>
                </c:pt>
                <c:pt idx="25">
                  <c:v>0.29514065976619303</c:v>
                </c:pt>
                <c:pt idx="26">
                  <c:v>0.29514065976619303</c:v>
                </c:pt>
                <c:pt idx="27">
                  <c:v>0.29514065976619303</c:v>
                </c:pt>
                <c:pt idx="28">
                  <c:v>0.29514065976619303</c:v>
                </c:pt>
                <c:pt idx="29">
                  <c:v>0.29514065976619303</c:v>
                </c:pt>
                <c:pt idx="30">
                  <c:v>0.29254140835074</c:v>
                </c:pt>
                <c:pt idx="31">
                  <c:v>0.29254140835074</c:v>
                </c:pt>
                <c:pt idx="32">
                  <c:v>0.29514065976619303</c:v>
                </c:pt>
                <c:pt idx="33">
                  <c:v>0.29514065976619303</c:v>
                </c:pt>
                <c:pt idx="34">
                  <c:v>0.29514065976619303</c:v>
                </c:pt>
                <c:pt idx="35">
                  <c:v>0.29457109348978699</c:v>
                </c:pt>
                <c:pt idx="36">
                  <c:v>0.29514065976619303</c:v>
                </c:pt>
                <c:pt idx="37">
                  <c:v>0.29514065976619303</c:v>
                </c:pt>
                <c:pt idx="38">
                  <c:v>0.29254140835074</c:v>
                </c:pt>
                <c:pt idx="39">
                  <c:v>0.29514065976619303</c:v>
                </c:pt>
                <c:pt idx="40">
                  <c:v>0.29081688799836197</c:v>
                </c:pt>
                <c:pt idx="41">
                  <c:v>0.30076321794764899</c:v>
                </c:pt>
                <c:pt idx="42">
                  <c:v>0.29457109348978699</c:v>
                </c:pt>
                <c:pt idx="43">
                  <c:v>0.28884428731814199</c:v>
                </c:pt>
                <c:pt idx="44">
                  <c:v>0.29514065976619303</c:v>
                </c:pt>
                <c:pt idx="45">
                  <c:v>0.29514065976619303</c:v>
                </c:pt>
                <c:pt idx="46">
                  <c:v>0.29457109348978699</c:v>
                </c:pt>
                <c:pt idx="47">
                  <c:v>0.28859805870051602</c:v>
                </c:pt>
                <c:pt idx="48">
                  <c:v>0.29457109348978699</c:v>
                </c:pt>
                <c:pt idx="49">
                  <c:v>0.29514065976619303</c:v>
                </c:pt>
                <c:pt idx="50">
                  <c:v>0.29514065976619303</c:v>
                </c:pt>
                <c:pt idx="51">
                  <c:v>0.29514065976619303</c:v>
                </c:pt>
                <c:pt idx="52">
                  <c:v>0.29254140835074</c:v>
                </c:pt>
                <c:pt idx="53">
                  <c:v>0.29514065976619303</c:v>
                </c:pt>
                <c:pt idx="54">
                  <c:v>0.30076321794764899</c:v>
                </c:pt>
                <c:pt idx="55">
                  <c:v>0.29514065976619303</c:v>
                </c:pt>
                <c:pt idx="56">
                  <c:v>0.29457109348978699</c:v>
                </c:pt>
                <c:pt idx="57">
                  <c:v>0.29514065976619303</c:v>
                </c:pt>
                <c:pt idx="58">
                  <c:v>0.29514065976619303</c:v>
                </c:pt>
                <c:pt idx="59">
                  <c:v>0.29457109348978699</c:v>
                </c:pt>
                <c:pt idx="60">
                  <c:v>0.29457109348978699</c:v>
                </c:pt>
                <c:pt idx="61">
                  <c:v>0.29254140835074</c:v>
                </c:pt>
                <c:pt idx="62">
                  <c:v>0.29514065976619303</c:v>
                </c:pt>
                <c:pt idx="63">
                  <c:v>0.29514065976619303</c:v>
                </c:pt>
                <c:pt idx="64">
                  <c:v>0.29254140835074</c:v>
                </c:pt>
                <c:pt idx="65">
                  <c:v>0.29457109348978699</c:v>
                </c:pt>
                <c:pt idx="66">
                  <c:v>0.29254140835074</c:v>
                </c:pt>
                <c:pt idx="67">
                  <c:v>0.29514065976619303</c:v>
                </c:pt>
                <c:pt idx="68">
                  <c:v>0.29457109348978699</c:v>
                </c:pt>
                <c:pt idx="69">
                  <c:v>0.29457109348978699</c:v>
                </c:pt>
                <c:pt idx="70">
                  <c:v>0.29514065976619303</c:v>
                </c:pt>
                <c:pt idx="71">
                  <c:v>0.29514065976619303</c:v>
                </c:pt>
                <c:pt idx="72">
                  <c:v>0.29254140835074</c:v>
                </c:pt>
                <c:pt idx="73">
                  <c:v>0.29514065976619303</c:v>
                </c:pt>
                <c:pt idx="74">
                  <c:v>0.29514065976619303</c:v>
                </c:pt>
                <c:pt idx="75">
                  <c:v>0.29081688799836197</c:v>
                </c:pt>
                <c:pt idx="76">
                  <c:v>0.28859805870051602</c:v>
                </c:pt>
                <c:pt idx="77">
                  <c:v>0.28868719832835699</c:v>
                </c:pt>
                <c:pt idx="78">
                  <c:v>0.28884428731814199</c:v>
                </c:pt>
                <c:pt idx="79">
                  <c:v>0.29514065976619303</c:v>
                </c:pt>
                <c:pt idx="80">
                  <c:v>0.29413565851490597</c:v>
                </c:pt>
                <c:pt idx="81">
                  <c:v>0.29514065976619303</c:v>
                </c:pt>
                <c:pt idx="82">
                  <c:v>0.29413565851490597</c:v>
                </c:pt>
                <c:pt idx="83">
                  <c:v>0.29254140835074</c:v>
                </c:pt>
                <c:pt idx="84">
                  <c:v>0.29254140835074</c:v>
                </c:pt>
                <c:pt idx="85">
                  <c:v>0.29514065976619303</c:v>
                </c:pt>
                <c:pt idx="86">
                  <c:v>0.29514065976619303</c:v>
                </c:pt>
                <c:pt idx="87">
                  <c:v>0.29514065976619303</c:v>
                </c:pt>
                <c:pt idx="88">
                  <c:v>0.29457109348978699</c:v>
                </c:pt>
                <c:pt idx="89">
                  <c:v>0.29514065976619303</c:v>
                </c:pt>
                <c:pt idx="90">
                  <c:v>0.29457109348978699</c:v>
                </c:pt>
                <c:pt idx="91">
                  <c:v>0.29514065976619303</c:v>
                </c:pt>
                <c:pt idx="92">
                  <c:v>0.29514065976619303</c:v>
                </c:pt>
                <c:pt idx="93">
                  <c:v>0.29514065976619303</c:v>
                </c:pt>
                <c:pt idx="94">
                  <c:v>0.29514065976619303</c:v>
                </c:pt>
                <c:pt idx="95">
                  <c:v>0.29457109348978699</c:v>
                </c:pt>
                <c:pt idx="96">
                  <c:v>0.29086584002209998</c:v>
                </c:pt>
                <c:pt idx="97">
                  <c:v>0.296339656245451</c:v>
                </c:pt>
                <c:pt idx="98">
                  <c:v>0.297524955785404</c:v>
                </c:pt>
                <c:pt idx="99">
                  <c:v>0.28868719832835699</c:v>
                </c:pt>
                <c:pt idx="100">
                  <c:v>0.29081688799836197</c:v>
                </c:pt>
              </c:numCache>
            </c:numRef>
          </c:xVal>
          <c:yVal>
            <c:numRef>
              <c:f>Experts_14_Feat_10_Man_Eu!$47:$47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-0.51998757634498305</c:v>
                </c:pt>
                <c:pt idx="2">
                  <c:v>-0.51998757634498305</c:v>
                </c:pt>
                <c:pt idx="3">
                  <c:v>-0.51993621451523997</c:v>
                </c:pt>
                <c:pt idx="4">
                  <c:v>-0.51998757634498305</c:v>
                </c:pt>
                <c:pt idx="5">
                  <c:v>-0.51548822921799098</c:v>
                </c:pt>
                <c:pt idx="6">
                  <c:v>-0.51998757634498305</c:v>
                </c:pt>
                <c:pt idx="7">
                  <c:v>-0.51998757634498305</c:v>
                </c:pt>
                <c:pt idx="8">
                  <c:v>-0.51998757634498305</c:v>
                </c:pt>
                <c:pt idx="9">
                  <c:v>-0.51922079185639802</c:v>
                </c:pt>
                <c:pt idx="10">
                  <c:v>-0.51998757634498305</c:v>
                </c:pt>
                <c:pt idx="11">
                  <c:v>-0.51998757634498305</c:v>
                </c:pt>
                <c:pt idx="12">
                  <c:v>-0.51998757634498305</c:v>
                </c:pt>
                <c:pt idx="13">
                  <c:v>-0.51998757634498305</c:v>
                </c:pt>
                <c:pt idx="14">
                  <c:v>-0.51998757634498305</c:v>
                </c:pt>
                <c:pt idx="15">
                  <c:v>-0.52433484798852104</c:v>
                </c:pt>
                <c:pt idx="16">
                  <c:v>-0.51998757634498305</c:v>
                </c:pt>
                <c:pt idx="17">
                  <c:v>-0.51998757634498305</c:v>
                </c:pt>
                <c:pt idx="18">
                  <c:v>-0.51998757634498305</c:v>
                </c:pt>
                <c:pt idx="19">
                  <c:v>-0.51922079185639802</c:v>
                </c:pt>
                <c:pt idx="20">
                  <c:v>-0.51998757634498305</c:v>
                </c:pt>
                <c:pt idx="21">
                  <c:v>-0.51998757634498305</c:v>
                </c:pt>
                <c:pt idx="22">
                  <c:v>-0.51998757634498305</c:v>
                </c:pt>
                <c:pt idx="23">
                  <c:v>-0.51993621451523997</c:v>
                </c:pt>
                <c:pt idx="24">
                  <c:v>-0.51998757634498305</c:v>
                </c:pt>
                <c:pt idx="25">
                  <c:v>-0.51998757634498305</c:v>
                </c:pt>
                <c:pt idx="26">
                  <c:v>-0.51998757634498305</c:v>
                </c:pt>
                <c:pt idx="27">
                  <c:v>-0.51998757634498305</c:v>
                </c:pt>
                <c:pt idx="28">
                  <c:v>-0.51998757634498305</c:v>
                </c:pt>
                <c:pt idx="29">
                  <c:v>-0.51998757634498305</c:v>
                </c:pt>
                <c:pt idx="30">
                  <c:v>-0.51922079185639802</c:v>
                </c:pt>
                <c:pt idx="31">
                  <c:v>-0.51922079185639802</c:v>
                </c:pt>
                <c:pt idx="32">
                  <c:v>-0.51998757634498305</c:v>
                </c:pt>
                <c:pt idx="33">
                  <c:v>-0.51998757634498305</c:v>
                </c:pt>
                <c:pt idx="34">
                  <c:v>-0.51998757634498305</c:v>
                </c:pt>
                <c:pt idx="35">
                  <c:v>-0.51993621451523997</c:v>
                </c:pt>
                <c:pt idx="36">
                  <c:v>-0.51998757634498305</c:v>
                </c:pt>
                <c:pt idx="37">
                  <c:v>-0.51998757634498305</c:v>
                </c:pt>
                <c:pt idx="38">
                  <c:v>-0.51922079185639802</c:v>
                </c:pt>
                <c:pt idx="39">
                  <c:v>-0.51998757634498305</c:v>
                </c:pt>
                <c:pt idx="40">
                  <c:v>-0.51206782434323606</c:v>
                </c:pt>
                <c:pt idx="41">
                  <c:v>-0.52433484798852104</c:v>
                </c:pt>
                <c:pt idx="42">
                  <c:v>-0.51993621451523997</c:v>
                </c:pt>
                <c:pt idx="43">
                  <c:v>-0.50756485055023703</c:v>
                </c:pt>
                <c:pt idx="44">
                  <c:v>-0.51998757634498305</c:v>
                </c:pt>
                <c:pt idx="45">
                  <c:v>-0.51998757634498305</c:v>
                </c:pt>
                <c:pt idx="46">
                  <c:v>-0.51993621451523997</c:v>
                </c:pt>
                <c:pt idx="47">
                  <c:v>-0.50534155378246104</c:v>
                </c:pt>
                <c:pt idx="48">
                  <c:v>-0.51993621451523997</c:v>
                </c:pt>
                <c:pt idx="49">
                  <c:v>-0.51998757634498305</c:v>
                </c:pt>
                <c:pt idx="50">
                  <c:v>-0.51998757634498305</c:v>
                </c:pt>
                <c:pt idx="51">
                  <c:v>-0.51998757634498305</c:v>
                </c:pt>
                <c:pt idx="52">
                  <c:v>-0.51922079185639802</c:v>
                </c:pt>
                <c:pt idx="53">
                  <c:v>-0.51998757634498305</c:v>
                </c:pt>
                <c:pt idx="54">
                  <c:v>-0.52433484798852104</c:v>
                </c:pt>
                <c:pt idx="55">
                  <c:v>-0.51998757634498305</c:v>
                </c:pt>
                <c:pt idx="56">
                  <c:v>-0.51993621451523997</c:v>
                </c:pt>
                <c:pt idx="57">
                  <c:v>-0.51998757634498305</c:v>
                </c:pt>
                <c:pt idx="58">
                  <c:v>-0.51998757634498305</c:v>
                </c:pt>
                <c:pt idx="59">
                  <c:v>-0.51993621451523997</c:v>
                </c:pt>
                <c:pt idx="60">
                  <c:v>-0.51993621451523997</c:v>
                </c:pt>
                <c:pt idx="61">
                  <c:v>-0.51922079185639802</c:v>
                </c:pt>
                <c:pt idx="62">
                  <c:v>-0.51998757634498305</c:v>
                </c:pt>
                <c:pt idx="63">
                  <c:v>-0.51998757634498305</c:v>
                </c:pt>
                <c:pt idx="64">
                  <c:v>-0.51922079185639802</c:v>
                </c:pt>
                <c:pt idx="65">
                  <c:v>-0.51993621451523997</c:v>
                </c:pt>
                <c:pt idx="66">
                  <c:v>-0.51922079185639802</c:v>
                </c:pt>
                <c:pt idx="67">
                  <c:v>-0.51998757634498305</c:v>
                </c:pt>
                <c:pt idx="68">
                  <c:v>-0.51993621451523997</c:v>
                </c:pt>
                <c:pt idx="69">
                  <c:v>-0.51993621451523997</c:v>
                </c:pt>
                <c:pt idx="70">
                  <c:v>-0.51998757634498305</c:v>
                </c:pt>
                <c:pt idx="71">
                  <c:v>-0.51998757634498305</c:v>
                </c:pt>
                <c:pt idx="72">
                  <c:v>-0.51922079185639802</c:v>
                </c:pt>
                <c:pt idx="73">
                  <c:v>-0.51998757634498305</c:v>
                </c:pt>
                <c:pt idx="74">
                  <c:v>-0.51998757634498305</c:v>
                </c:pt>
                <c:pt idx="75">
                  <c:v>-0.51206782434323606</c:v>
                </c:pt>
                <c:pt idx="76">
                  <c:v>-0.50534155378246104</c:v>
                </c:pt>
                <c:pt idx="77">
                  <c:v>-0.50537426333241497</c:v>
                </c:pt>
                <c:pt idx="78">
                  <c:v>-0.50756485055023703</c:v>
                </c:pt>
                <c:pt idx="79">
                  <c:v>-0.51998757634498305</c:v>
                </c:pt>
                <c:pt idx="80">
                  <c:v>-0.51978799617488503</c:v>
                </c:pt>
                <c:pt idx="81">
                  <c:v>-0.51998757634498305</c:v>
                </c:pt>
                <c:pt idx="82">
                  <c:v>-0.51978799617488503</c:v>
                </c:pt>
                <c:pt idx="83">
                  <c:v>-0.51922079185639802</c:v>
                </c:pt>
                <c:pt idx="84">
                  <c:v>-0.51922079185639802</c:v>
                </c:pt>
                <c:pt idx="85">
                  <c:v>-0.51998757634498305</c:v>
                </c:pt>
                <c:pt idx="86">
                  <c:v>-0.51998757634498305</c:v>
                </c:pt>
                <c:pt idx="87">
                  <c:v>-0.51998757634498305</c:v>
                </c:pt>
                <c:pt idx="88">
                  <c:v>-0.51993621451523997</c:v>
                </c:pt>
                <c:pt idx="89">
                  <c:v>-0.51998757634498305</c:v>
                </c:pt>
                <c:pt idx="90">
                  <c:v>-0.51993621451523997</c:v>
                </c:pt>
                <c:pt idx="91">
                  <c:v>-0.51998757634498305</c:v>
                </c:pt>
                <c:pt idx="92">
                  <c:v>-0.51998757634498305</c:v>
                </c:pt>
                <c:pt idx="93">
                  <c:v>-0.51998757634498305</c:v>
                </c:pt>
                <c:pt idx="94">
                  <c:v>-0.51998757634498305</c:v>
                </c:pt>
                <c:pt idx="95">
                  <c:v>-0.51993621451523997</c:v>
                </c:pt>
                <c:pt idx="96">
                  <c:v>-0.51548822921799098</c:v>
                </c:pt>
                <c:pt idx="97">
                  <c:v>-0.52344818004714599</c:v>
                </c:pt>
                <c:pt idx="98">
                  <c:v>-0.52354209116661499</c:v>
                </c:pt>
                <c:pt idx="99">
                  <c:v>-0.50537426333241497</c:v>
                </c:pt>
                <c:pt idx="100">
                  <c:v>-0.51206782434323606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0.29706179413924899</c:v>
                </c:pt>
                <c:pt idx="2">
                  <c:v>0.30224855686565999</c:v>
                </c:pt>
                <c:pt idx="3">
                  <c:v>0.30569284696035998</c:v>
                </c:pt>
                <c:pt idx="4">
                  <c:v>0.30629811411299701</c:v>
                </c:pt>
                <c:pt idx="5">
                  <c:v>0.30569284696035998</c:v>
                </c:pt>
                <c:pt idx="6">
                  <c:v>0.30569284696035998</c:v>
                </c:pt>
                <c:pt idx="7">
                  <c:v>0.29627210803203402</c:v>
                </c:pt>
                <c:pt idx="8">
                  <c:v>0.294595530135836</c:v>
                </c:pt>
                <c:pt idx="9">
                  <c:v>0.29980754484981598</c:v>
                </c:pt>
                <c:pt idx="10">
                  <c:v>0.30569284696035998</c:v>
                </c:pt>
                <c:pt idx="11">
                  <c:v>0.30629811411299701</c:v>
                </c:pt>
                <c:pt idx="12">
                  <c:v>0.30116758234444002</c:v>
                </c:pt>
                <c:pt idx="13">
                  <c:v>0.30569284696035998</c:v>
                </c:pt>
                <c:pt idx="14">
                  <c:v>0.30116758234444002</c:v>
                </c:pt>
                <c:pt idx="15">
                  <c:v>0.30569284696035998</c:v>
                </c:pt>
                <c:pt idx="16">
                  <c:v>0.30569284696035998</c:v>
                </c:pt>
                <c:pt idx="17">
                  <c:v>0.30569284696035998</c:v>
                </c:pt>
                <c:pt idx="18">
                  <c:v>0.30569284696035998</c:v>
                </c:pt>
                <c:pt idx="19">
                  <c:v>0.30224855686565999</c:v>
                </c:pt>
                <c:pt idx="20">
                  <c:v>0.30569284696035998</c:v>
                </c:pt>
                <c:pt idx="21">
                  <c:v>0.30569284696035998</c:v>
                </c:pt>
                <c:pt idx="22">
                  <c:v>0.30569284696035998</c:v>
                </c:pt>
                <c:pt idx="23">
                  <c:v>0.30629811411299701</c:v>
                </c:pt>
                <c:pt idx="24">
                  <c:v>0.30569284696035998</c:v>
                </c:pt>
                <c:pt idx="25">
                  <c:v>0.308964202598835</c:v>
                </c:pt>
                <c:pt idx="26">
                  <c:v>0.30569284696035998</c:v>
                </c:pt>
                <c:pt idx="27">
                  <c:v>0.30569284696035998</c:v>
                </c:pt>
                <c:pt idx="28">
                  <c:v>0.29324713288981702</c:v>
                </c:pt>
                <c:pt idx="29">
                  <c:v>0.29324713288981702</c:v>
                </c:pt>
                <c:pt idx="30">
                  <c:v>0.29980754484981598</c:v>
                </c:pt>
                <c:pt idx="31">
                  <c:v>0.30569284696035998</c:v>
                </c:pt>
                <c:pt idx="32">
                  <c:v>0.308964202598835</c:v>
                </c:pt>
                <c:pt idx="33">
                  <c:v>0.308964202598835</c:v>
                </c:pt>
                <c:pt idx="34">
                  <c:v>0.31113450139305598</c:v>
                </c:pt>
                <c:pt idx="35">
                  <c:v>0.30224855686565999</c:v>
                </c:pt>
                <c:pt idx="36">
                  <c:v>0.29324713288981702</c:v>
                </c:pt>
                <c:pt idx="37">
                  <c:v>0.30629811411299701</c:v>
                </c:pt>
                <c:pt idx="38">
                  <c:v>0.30569284696035998</c:v>
                </c:pt>
                <c:pt idx="39">
                  <c:v>0.30569284696035998</c:v>
                </c:pt>
                <c:pt idx="40">
                  <c:v>0.29982908453023799</c:v>
                </c:pt>
                <c:pt idx="41">
                  <c:v>0.30569284696035998</c:v>
                </c:pt>
                <c:pt idx="42">
                  <c:v>0.30569284696035998</c:v>
                </c:pt>
                <c:pt idx="43">
                  <c:v>0.30569284696035998</c:v>
                </c:pt>
                <c:pt idx="44">
                  <c:v>0.29706179413924899</c:v>
                </c:pt>
                <c:pt idx="45">
                  <c:v>0.29980754484981598</c:v>
                </c:pt>
                <c:pt idx="46">
                  <c:v>0.30569284696035998</c:v>
                </c:pt>
                <c:pt idx="47">
                  <c:v>0.30569284696035998</c:v>
                </c:pt>
                <c:pt idx="48">
                  <c:v>0.29324713288981702</c:v>
                </c:pt>
                <c:pt idx="49">
                  <c:v>0.29324713288981702</c:v>
                </c:pt>
                <c:pt idx="50">
                  <c:v>0.30042926004919002</c:v>
                </c:pt>
                <c:pt idx="51">
                  <c:v>0.30569284696035998</c:v>
                </c:pt>
                <c:pt idx="52">
                  <c:v>0.30116758234444002</c:v>
                </c:pt>
                <c:pt idx="53">
                  <c:v>0.30569284696035998</c:v>
                </c:pt>
                <c:pt idx="54">
                  <c:v>0.30224855686565999</c:v>
                </c:pt>
                <c:pt idx="55">
                  <c:v>0.29324713288981702</c:v>
                </c:pt>
                <c:pt idx="56">
                  <c:v>0.295559785150734</c:v>
                </c:pt>
                <c:pt idx="57">
                  <c:v>0.29458579216226499</c:v>
                </c:pt>
                <c:pt idx="58">
                  <c:v>0.30569284696035998</c:v>
                </c:pt>
                <c:pt idx="59">
                  <c:v>0.30569284696035998</c:v>
                </c:pt>
                <c:pt idx="60">
                  <c:v>0.30596455650524401</c:v>
                </c:pt>
                <c:pt idx="61">
                  <c:v>0.30569284696035998</c:v>
                </c:pt>
                <c:pt idx="62">
                  <c:v>0.308964202598835</c:v>
                </c:pt>
                <c:pt idx="63">
                  <c:v>0.31113450139305598</c:v>
                </c:pt>
                <c:pt idx="64">
                  <c:v>0.29706179413924899</c:v>
                </c:pt>
                <c:pt idx="65">
                  <c:v>0.30569284696035998</c:v>
                </c:pt>
                <c:pt idx="66">
                  <c:v>0.30629811411299701</c:v>
                </c:pt>
                <c:pt idx="67">
                  <c:v>0.30629811411299701</c:v>
                </c:pt>
                <c:pt idx="68">
                  <c:v>0.30569284696035998</c:v>
                </c:pt>
                <c:pt idx="69">
                  <c:v>0.29324713288981702</c:v>
                </c:pt>
                <c:pt idx="70">
                  <c:v>0.295559785150734</c:v>
                </c:pt>
                <c:pt idx="71">
                  <c:v>0.30569284696035998</c:v>
                </c:pt>
                <c:pt idx="72">
                  <c:v>0.30116758234444002</c:v>
                </c:pt>
                <c:pt idx="73">
                  <c:v>0.29627210803203402</c:v>
                </c:pt>
                <c:pt idx="74">
                  <c:v>0.30569284696035998</c:v>
                </c:pt>
                <c:pt idx="75">
                  <c:v>0.308964202598835</c:v>
                </c:pt>
                <c:pt idx="76">
                  <c:v>0.30042926004919002</c:v>
                </c:pt>
                <c:pt idx="77">
                  <c:v>0.30569284696035998</c:v>
                </c:pt>
                <c:pt idx="78">
                  <c:v>0.30569284696035998</c:v>
                </c:pt>
                <c:pt idx="79">
                  <c:v>0.308964202598835</c:v>
                </c:pt>
                <c:pt idx="80">
                  <c:v>0.308964202598835</c:v>
                </c:pt>
                <c:pt idx="81">
                  <c:v>0.30569284696035998</c:v>
                </c:pt>
                <c:pt idx="82">
                  <c:v>0.30629811411299701</c:v>
                </c:pt>
                <c:pt idx="83">
                  <c:v>0.30569284696035998</c:v>
                </c:pt>
                <c:pt idx="84">
                  <c:v>0.29706179413924899</c:v>
                </c:pt>
                <c:pt idx="85">
                  <c:v>0.30596455650524401</c:v>
                </c:pt>
                <c:pt idx="86">
                  <c:v>0.295559785150734</c:v>
                </c:pt>
                <c:pt idx="87">
                  <c:v>0.30224855686565999</c:v>
                </c:pt>
                <c:pt idx="88">
                  <c:v>0.30596455650524401</c:v>
                </c:pt>
                <c:pt idx="89">
                  <c:v>0.30596455650524401</c:v>
                </c:pt>
                <c:pt idx="90">
                  <c:v>0.31113450139305598</c:v>
                </c:pt>
                <c:pt idx="91">
                  <c:v>0.29982908453023799</c:v>
                </c:pt>
                <c:pt idx="92">
                  <c:v>0.29706179413924899</c:v>
                </c:pt>
                <c:pt idx="93">
                  <c:v>0.29458579216226499</c:v>
                </c:pt>
                <c:pt idx="94">
                  <c:v>0.308964202598835</c:v>
                </c:pt>
                <c:pt idx="95">
                  <c:v>0.295559785150734</c:v>
                </c:pt>
                <c:pt idx="96">
                  <c:v>0.295559785150734</c:v>
                </c:pt>
                <c:pt idx="97">
                  <c:v>0.30629811411299701</c:v>
                </c:pt>
                <c:pt idx="98">
                  <c:v>0.30224855686565999</c:v>
                </c:pt>
                <c:pt idx="99">
                  <c:v>0.30116758234444002</c:v>
                </c:pt>
                <c:pt idx="100">
                  <c:v>0.29324713288981702</c:v>
                </c:pt>
              </c:numCache>
            </c:numRef>
          </c:xVal>
          <c:yVal>
            <c:numRef>
              <c:f>Experts_14_Feat_10_Man_Eu!$95:$95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-0.517944134955584</c:v>
                </c:pt>
                <c:pt idx="2">
                  <c:v>-0.52691414970131201</c:v>
                </c:pt>
                <c:pt idx="3">
                  <c:v>-0.52715853086034503</c:v>
                </c:pt>
                <c:pt idx="4">
                  <c:v>-0.52842330520249703</c:v>
                </c:pt>
                <c:pt idx="5">
                  <c:v>-0.52715853086034503</c:v>
                </c:pt>
                <c:pt idx="6">
                  <c:v>-0.52715853086034503</c:v>
                </c:pt>
                <c:pt idx="7">
                  <c:v>-0.51480562640440797</c:v>
                </c:pt>
                <c:pt idx="8">
                  <c:v>-0.51384278190315502</c:v>
                </c:pt>
                <c:pt idx="9">
                  <c:v>-0.51851788826385603</c:v>
                </c:pt>
                <c:pt idx="10">
                  <c:v>-0.52715853086034503</c:v>
                </c:pt>
                <c:pt idx="11">
                  <c:v>-0.52842330520249703</c:v>
                </c:pt>
                <c:pt idx="12">
                  <c:v>-0.52598653109254301</c:v>
                </c:pt>
                <c:pt idx="13">
                  <c:v>-0.52715853086034503</c:v>
                </c:pt>
                <c:pt idx="14">
                  <c:v>-0.52598653109254301</c:v>
                </c:pt>
                <c:pt idx="15">
                  <c:v>-0.52715853086034503</c:v>
                </c:pt>
                <c:pt idx="16">
                  <c:v>-0.52715853086034503</c:v>
                </c:pt>
                <c:pt idx="17">
                  <c:v>-0.52715853086034503</c:v>
                </c:pt>
                <c:pt idx="18">
                  <c:v>-0.52715853086034503</c:v>
                </c:pt>
                <c:pt idx="19">
                  <c:v>-0.52691414970131201</c:v>
                </c:pt>
                <c:pt idx="20">
                  <c:v>-0.52715853086034503</c:v>
                </c:pt>
                <c:pt idx="21">
                  <c:v>-0.52715853086034503</c:v>
                </c:pt>
                <c:pt idx="22">
                  <c:v>-0.52715853086034503</c:v>
                </c:pt>
                <c:pt idx="23">
                  <c:v>-0.52842330520249703</c:v>
                </c:pt>
                <c:pt idx="24">
                  <c:v>-0.52715853086034503</c:v>
                </c:pt>
                <c:pt idx="25">
                  <c:v>-0.52866688725398103</c:v>
                </c:pt>
                <c:pt idx="26">
                  <c:v>-0.52715853086034503</c:v>
                </c:pt>
                <c:pt idx="27">
                  <c:v>-0.52715853086034503</c:v>
                </c:pt>
                <c:pt idx="28">
                  <c:v>-0.51007518538088403</c:v>
                </c:pt>
                <c:pt idx="29">
                  <c:v>-0.51007518538088403</c:v>
                </c:pt>
                <c:pt idx="30">
                  <c:v>-0.51851788826385603</c:v>
                </c:pt>
                <c:pt idx="31">
                  <c:v>-0.52715853086034503</c:v>
                </c:pt>
                <c:pt idx="32">
                  <c:v>-0.52866688725398103</c:v>
                </c:pt>
                <c:pt idx="33">
                  <c:v>-0.52866688725398103</c:v>
                </c:pt>
                <c:pt idx="34">
                  <c:v>-0.52978107453450396</c:v>
                </c:pt>
                <c:pt idx="35">
                  <c:v>-0.52691414970131201</c:v>
                </c:pt>
                <c:pt idx="36">
                  <c:v>-0.51007518538088403</c:v>
                </c:pt>
                <c:pt idx="37">
                  <c:v>-0.52842330520249703</c:v>
                </c:pt>
                <c:pt idx="38">
                  <c:v>-0.52715853086034503</c:v>
                </c:pt>
                <c:pt idx="39">
                  <c:v>-0.52715853086034503</c:v>
                </c:pt>
                <c:pt idx="40">
                  <c:v>-0.51961253948160702</c:v>
                </c:pt>
                <c:pt idx="41">
                  <c:v>-0.52715853086034503</c:v>
                </c:pt>
                <c:pt idx="42">
                  <c:v>-0.52715853086034503</c:v>
                </c:pt>
                <c:pt idx="43">
                  <c:v>-0.52715853086034503</c:v>
                </c:pt>
                <c:pt idx="44">
                  <c:v>-0.517944134955584</c:v>
                </c:pt>
                <c:pt idx="45">
                  <c:v>-0.51851788826385603</c:v>
                </c:pt>
                <c:pt idx="46">
                  <c:v>-0.52715853086034503</c:v>
                </c:pt>
                <c:pt idx="47">
                  <c:v>-0.52715853086034503</c:v>
                </c:pt>
                <c:pt idx="48">
                  <c:v>-0.51007518538088403</c:v>
                </c:pt>
                <c:pt idx="49">
                  <c:v>-0.51007518538088403</c:v>
                </c:pt>
                <c:pt idx="50">
                  <c:v>-0.52104957524572404</c:v>
                </c:pt>
                <c:pt idx="51">
                  <c:v>-0.52715853086034503</c:v>
                </c:pt>
                <c:pt idx="52">
                  <c:v>-0.52598653109254301</c:v>
                </c:pt>
                <c:pt idx="53">
                  <c:v>-0.52715853086034503</c:v>
                </c:pt>
                <c:pt idx="54">
                  <c:v>-0.52691414970131201</c:v>
                </c:pt>
                <c:pt idx="55">
                  <c:v>-0.51007518538088403</c:v>
                </c:pt>
                <c:pt idx="56">
                  <c:v>-0.51384304307481399</c:v>
                </c:pt>
                <c:pt idx="57">
                  <c:v>-0.51033977466829805</c:v>
                </c:pt>
                <c:pt idx="58">
                  <c:v>-0.52715853086034503</c:v>
                </c:pt>
                <c:pt idx="59">
                  <c:v>-0.52715853086034503</c:v>
                </c:pt>
                <c:pt idx="60">
                  <c:v>-0.52837063050339095</c:v>
                </c:pt>
                <c:pt idx="61">
                  <c:v>-0.52715853086034503</c:v>
                </c:pt>
                <c:pt idx="62">
                  <c:v>-0.52866688725398103</c:v>
                </c:pt>
                <c:pt idx="63">
                  <c:v>-0.52978107453450396</c:v>
                </c:pt>
                <c:pt idx="64">
                  <c:v>-0.517944134955584</c:v>
                </c:pt>
                <c:pt idx="65">
                  <c:v>-0.52715853086034503</c:v>
                </c:pt>
                <c:pt idx="66">
                  <c:v>-0.52842330520249703</c:v>
                </c:pt>
                <c:pt idx="67">
                  <c:v>-0.52842330520249703</c:v>
                </c:pt>
                <c:pt idx="68">
                  <c:v>-0.52715853086034503</c:v>
                </c:pt>
                <c:pt idx="69">
                  <c:v>-0.51007518538088403</c:v>
                </c:pt>
                <c:pt idx="70">
                  <c:v>-0.51384304307481399</c:v>
                </c:pt>
                <c:pt idx="71">
                  <c:v>-0.52715853086034503</c:v>
                </c:pt>
                <c:pt idx="72">
                  <c:v>-0.52598653109254301</c:v>
                </c:pt>
                <c:pt idx="73">
                  <c:v>-0.51480562640440797</c:v>
                </c:pt>
                <c:pt idx="74">
                  <c:v>-0.52715853086034503</c:v>
                </c:pt>
                <c:pt idx="75">
                  <c:v>-0.52866688725398103</c:v>
                </c:pt>
                <c:pt idx="76">
                  <c:v>-0.52104957524572404</c:v>
                </c:pt>
                <c:pt idx="77">
                  <c:v>-0.52715853086034503</c:v>
                </c:pt>
                <c:pt idx="78">
                  <c:v>-0.52715853086034503</c:v>
                </c:pt>
                <c:pt idx="79">
                  <c:v>-0.52866688725398103</c:v>
                </c:pt>
                <c:pt idx="80">
                  <c:v>-0.52866688725398103</c:v>
                </c:pt>
                <c:pt idx="81">
                  <c:v>-0.52715853086034503</c:v>
                </c:pt>
                <c:pt idx="82">
                  <c:v>-0.52842330520249703</c:v>
                </c:pt>
                <c:pt idx="83">
                  <c:v>-0.52715853086034503</c:v>
                </c:pt>
                <c:pt idx="84">
                  <c:v>-0.517944134955584</c:v>
                </c:pt>
                <c:pt idx="85">
                  <c:v>-0.52837063050339095</c:v>
                </c:pt>
                <c:pt idx="86">
                  <c:v>-0.51384304307481399</c:v>
                </c:pt>
                <c:pt idx="87">
                  <c:v>-0.52691414970131201</c:v>
                </c:pt>
                <c:pt idx="88">
                  <c:v>-0.52837063050339095</c:v>
                </c:pt>
                <c:pt idx="89">
                  <c:v>-0.52837063050339095</c:v>
                </c:pt>
                <c:pt idx="90">
                  <c:v>-0.52978107453450396</c:v>
                </c:pt>
                <c:pt idx="91">
                  <c:v>-0.51961253948160702</c:v>
                </c:pt>
                <c:pt idx="92">
                  <c:v>-0.517944134955584</c:v>
                </c:pt>
                <c:pt idx="93">
                  <c:v>-0.51033977466829805</c:v>
                </c:pt>
                <c:pt idx="94">
                  <c:v>-0.52866688725398103</c:v>
                </c:pt>
                <c:pt idx="95">
                  <c:v>-0.51384304307481399</c:v>
                </c:pt>
                <c:pt idx="96">
                  <c:v>-0.51384304307481399</c:v>
                </c:pt>
                <c:pt idx="97">
                  <c:v>-0.52842330520249703</c:v>
                </c:pt>
                <c:pt idx="98">
                  <c:v>-0.52691414970131201</c:v>
                </c:pt>
                <c:pt idx="99">
                  <c:v>-0.52598653109254301</c:v>
                </c:pt>
                <c:pt idx="100">
                  <c:v>-0.51007518538088403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0.29816298591726298</c:v>
                </c:pt>
                <c:pt idx="2">
                  <c:v>0.29816298591726298</c:v>
                </c:pt>
                <c:pt idx="3">
                  <c:v>0.28516953659898198</c:v>
                </c:pt>
                <c:pt idx="4">
                  <c:v>0.30414437476723399</c:v>
                </c:pt>
                <c:pt idx="5">
                  <c:v>0.29816298591726298</c:v>
                </c:pt>
                <c:pt idx="6">
                  <c:v>0.294275313424811</c:v>
                </c:pt>
                <c:pt idx="7">
                  <c:v>0.294275313424811</c:v>
                </c:pt>
                <c:pt idx="8">
                  <c:v>0.30192899082971397</c:v>
                </c:pt>
                <c:pt idx="9">
                  <c:v>0.294275313424811</c:v>
                </c:pt>
                <c:pt idx="10">
                  <c:v>0.296553446984964</c:v>
                </c:pt>
                <c:pt idx="11">
                  <c:v>0.29559975222330098</c:v>
                </c:pt>
                <c:pt idx="12">
                  <c:v>0.29554083426593297</c:v>
                </c:pt>
                <c:pt idx="13">
                  <c:v>0.29816298591726298</c:v>
                </c:pt>
                <c:pt idx="14">
                  <c:v>0.29816298591726298</c:v>
                </c:pt>
                <c:pt idx="15">
                  <c:v>0.29495375636156801</c:v>
                </c:pt>
                <c:pt idx="16">
                  <c:v>0.30414437476723399</c:v>
                </c:pt>
                <c:pt idx="17">
                  <c:v>0.29495375636156801</c:v>
                </c:pt>
                <c:pt idx="18">
                  <c:v>0.30414437476723399</c:v>
                </c:pt>
                <c:pt idx="19">
                  <c:v>0.294275313424811</c:v>
                </c:pt>
                <c:pt idx="20">
                  <c:v>0.29495375636156801</c:v>
                </c:pt>
                <c:pt idx="21">
                  <c:v>0.28645680037115301</c:v>
                </c:pt>
                <c:pt idx="22">
                  <c:v>0.29816298591726298</c:v>
                </c:pt>
                <c:pt idx="23">
                  <c:v>0.28645680037115301</c:v>
                </c:pt>
                <c:pt idx="24">
                  <c:v>0.29559975222330098</c:v>
                </c:pt>
                <c:pt idx="25">
                  <c:v>0.29816298591726298</c:v>
                </c:pt>
                <c:pt idx="26">
                  <c:v>0.29559975222330098</c:v>
                </c:pt>
                <c:pt idx="27">
                  <c:v>0.29816298591726298</c:v>
                </c:pt>
                <c:pt idx="28">
                  <c:v>0.296553446984964</c:v>
                </c:pt>
                <c:pt idx="29">
                  <c:v>0.296553446984964</c:v>
                </c:pt>
                <c:pt idx="30">
                  <c:v>0.30192899082971397</c:v>
                </c:pt>
                <c:pt idx="31">
                  <c:v>0.28552111839043398</c:v>
                </c:pt>
                <c:pt idx="32">
                  <c:v>0.29495375636156801</c:v>
                </c:pt>
                <c:pt idx="33">
                  <c:v>0.30192899082971397</c:v>
                </c:pt>
                <c:pt idx="34">
                  <c:v>0.29710213817646802</c:v>
                </c:pt>
                <c:pt idx="35">
                  <c:v>0.294275313424811</c:v>
                </c:pt>
                <c:pt idx="36">
                  <c:v>0.294275313424811</c:v>
                </c:pt>
                <c:pt idx="37">
                  <c:v>0.294275313424811</c:v>
                </c:pt>
                <c:pt idx="38">
                  <c:v>0.30192899082971397</c:v>
                </c:pt>
                <c:pt idx="39">
                  <c:v>0.294275313424811</c:v>
                </c:pt>
                <c:pt idx="40">
                  <c:v>0.29495375636156801</c:v>
                </c:pt>
                <c:pt idx="41">
                  <c:v>0.294275313424811</c:v>
                </c:pt>
                <c:pt idx="42">
                  <c:v>0.28645680037115301</c:v>
                </c:pt>
                <c:pt idx="43">
                  <c:v>0.29495375636156801</c:v>
                </c:pt>
                <c:pt idx="44">
                  <c:v>0.30192899082971397</c:v>
                </c:pt>
                <c:pt idx="45">
                  <c:v>0.296553446984964</c:v>
                </c:pt>
                <c:pt idx="46">
                  <c:v>0.294275313424811</c:v>
                </c:pt>
                <c:pt idx="47">
                  <c:v>0.28645680037115301</c:v>
                </c:pt>
                <c:pt idx="48">
                  <c:v>0.296553446984964</c:v>
                </c:pt>
                <c:pt idx="49">
                  <c:v>0.29816298591726298</c:v>
                </c:pt>
                <c:pt idx="50">
                  <c:v>0.29559975222330098</c:v>
                </c:pt>
                <c:pt idx="51">
                  <c:v>0.30414437476723399</c:v>
                </c:pt>
                <c:pt idx="52">
                  <c:v>0.28645680037115301</c:v>
                </c:pt>
                <c:pt idx="53">
                  <c:v>0.28949669579332898</c:v>
                </c:pt>
                <c:pt idx="54">
                  <c:v>0.29559975222330098</c:v>
                </c:pt>
                <c:pt idx="55">
                  <c:v>0.30192899082971397</c:v>
                </c:pt>
                <c:pt idx="56">
                  <c:v>0.29816298591726298</c:v>
                </c:pt>
                <c:pt idx="57">
                  <c:v>0.29559975222330098</c:v>
                </c:pt>
                <c:pt idx="58">
                  <c:v>0.29382433329024699</c:v>
                </c:pt>
                <c:pt idx="59">
                  <c:v>0.28919299743801002</c:v>
                </c:pt>
                <c:pt idx="60">
                  <c:v>0.29495375636156801</c:v>
                </c:pt>
                <c:pt idx="61">
                  <c:v>0.30192899082971397</c:v>
                </c:pt>
                <c:pt idx="62">
                  <c:v>0.296553446984964</c:v>
                </c:pt>
                <c:pt idx="63">
                  <c:v>0.29816298591726298</c:v>
                </c:pt>
                <c:pt idx="64">
                  <c:v>0.28645680037115301</c:v>
                </c:pt>
                <c:pt idx="65">
                  <c:v>0.296553446984964</c:v>
                </c:pt>
                <c:pt idx="66">
                  <c:v>0.294275313424811</c:v>
                </c:pt>
                <c:pt idx="67">
                  <c:v>0.28645680037115301</c:v>
                </c:pt>
                <c:pt idx="68">
                  <c:v>0.296553446984964</c:v>
                </c:pt>
                <c:pt idx="69">
                  <c:v>0.296553446984964</c:v>
                </c:pt>
                <c:pt idx="70">
                  <c:v>0.29816298591726298</c:v>
                </c:pt>
                <c:pt idx="71">
                  <c:v>0.296553446984964</c:v>
                </c:pt>
                <c:pt idx="72">
                  <c:v>0.29816298591726298</c:v>
                </c:pt>
                <c:pt idx="73">
                  <c:v>0.29495375636156801</c:v>
                </c:pt>
                <c:pt idx="74">
                  <c:v>0.29816298591726298</c:v>
                </c:pt>
                <c:pt idx="75">
                  <c:v>0.28645680037115301</c:v>
                </c:pt>
                <c:pt idx="76">
                  <c:v>0.29816298591726298</c:v>
                </c:pt>
                <c:pt idx="77">
                  <c:v>0.29816298591726298</c:v>
                </c:pt>
                <c:pt idx="78">
                  <c:v>0.29559975222330098</c:v>
                </c:pt>
                <c:pt idx="79">
                  <c:v>0.30192899082971397</c:v>
                </c:pt>
                <c:pt idx="80">
                  <c:v>0.29495375636156801</c:v>
                </c:pt>
                <c:pt idx="81">
                  <c:v>0.29816298591726298</c:v>
                </c:pt>
                <c:pt idx="82">
                  <c:v>0.29816298591726298</c:v>
                </c:pt>
                <c:pt idx="83">
                  <c:v>0.28645680037115301</c:v>
                </c:pt>
              </c:numCache>
            </c:numRef>
          </c:xVal>
          <c:yVal>
            <c:numRef>
              <c:f>Experts_14_Feat_10_Man_Eu!$143:$143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-0.52703172442292201</c:v>
                </c:pt>
                <c:pt idx="2">
                  <c:v>-0.52703172442292201</c:v>
                </c:pt>
                <c:pt idx="3">
                  <c:v>-0.508146733073362</c:v>
                </c:pt>
                <c:pt idx="4">
                  <c:v>-0.52848104171308796</c:v>
                </c:pt>
                <c:pt idx="5">
                  <c:v>-0.52703172442292201</c:v>
                </c:pt>
                <c:pt idx="6">
                  <c:v>-0.52406464042239898</c:v>
                </c:pt>
                <c:pt idx="7">
                  <c:v>-0.52406464042239898</c:v>
                </c:pt>
                <c:pt idx="8">
                  <c:v>-0.52721294694605403</c:v>
                </c:pt>
                <c:pt idx="9">
                  <c:v>-0.52406464042239898</c:v>
                </c:pt>
                <c:pt idx="10">
                  <c:v>-0.52528539234115201</c:v>
                </c:pt>
                <c:pt idx="11">
                  <c:v>-0.52504790758597597</c:v>
                </c:pt>
                <c:pt idx="12">
                  <c:v>-0.52443660093123301</c:v>
                </c:pt>
                <c:pt idx="13">
                  <c:v>-0.52703172442292201</c:v>
                </c:pt>
                <c:pt idx="14">
                  <c:v>-0.52703172442292201</c:v>
                </c:pt>
                <c:pt idx="15">
                  <c:v>-0.52406596930041505</c:v>
                </c:pt>
                <c:pt idx="16">
                  <c:v>-0.52848104171308796</c:v>
                </c:pt>
                <c:pt idx="17">
                  <c:v>-0.52406596930041505</c:v>
                </c:pt>
                <c:pt idx="18">
                  <c:v>-0.52848104171308796</c:v>
                </c:pt>
                <c:pt idx="19">
                  <c:v>-0.52406464042239898</c:v>
                </c:pt>
                <c:pt idx="20">
                  <c:v>-0.52406596930041505</c:v>
                </c:pt>
                <c:pt idx="21">
                  <c:v>-0.51575530914279</c:v>
                </c:pt>
                <c:pt idx="22">
                  <c:v>-0.52703172442292201</c:v>
                </c:pt>
                <c:pt idx="23">
                  <c:v>-0.51575530914279</c:v>
                </c:pt>
                <c:pt idx="24">
                  <c:v>-0.52504790758597597</c:v>
                </c:pt>
                <c:pt idx="25">
                  <c:v>-0.52703172442292201</c:v>
                </c:pt>
                <c:pt idx="26">
                  <c:v>-0.52504790758597597</c:v>
                </c:pt>
                <c:pt idx="27">
                  <c:v>-0.52703172442292201</c:v>
                </c:pt>
                <c:pt idx="28">
                  <c:v>-0.52528539234115201</c:v>
                </c:pt>
                <c:pt idx="29">
                  <c:v>-0.52528539234115201</c:v>
                </c:pt>
                <c:pt idx="30">
                  <c:v>-0.52721294694605403</c:v>
                </c:pt>
                <c:pt idx="31">
                  <c:v>-0.51371409018172298</c:v>
                </c:pt>
                <c:pt idx="32">
                  <c:v>-0.52406596930041505</c:v>
                </c:pt>
                <c:pt idx="33">
                  <c:v>-0.52721294694605403</c:v>
                </c:pt>
                <c:pt idx="34">
                  <c:v>-0.52554902024475403</c:v>
                </c:pt>
                <c:pt idx="35">
                  <c:v>-0.52406464042239898</c:v>
                </c:pt>
                <c:pt idx="36">
                  <c:v>-0.52406464042239898</c:v>
                </c:pt>
                <c:pt idx="37">
                  <c:v>-0.52406464042239898</c:v>
                </c:pt>
                <c:pt idx="38">
                  <c:v>-0.52721294694605403</c:v>
                </c:pt>
                <c:pt idx="39">
                  <c:v>-0.52406464042239898</c:v>
                </c:pt>
                <c:pt idx="40">
                  <c:v>-0.52406596930041505</c:v>
                </c:pt>
                <c:pt idx="41">
                  <c:v>-0.52406464042239898</c:v>
                </c:pt>
                <c:pt idx="42">
                  <c:v>-0.51575530914279</c:v>
                </c:pt>
                <c:pt idx="43">
                  <c:v>-0.52406596930041505</c:v>
                </c:pt>
                <c:pt idx="44">
                  <c:v>-0.52721294694605403</c:v>
                </c:pt>
                <c:pt idx="45">
                  <c:v>-0.52528539234115201</c:v>
                </c:pt>
                <c:pt idx="46">
                  <c:v>-0.52406464042239898</c:v>
                </c:pt>
                <c:pt idx="47">
                  <c:v>-0.51575530914279</c:v>
                </c:pt>
                <c:pt idx="48">
                  <c:v>-0.52528539234115201</c:v>
                </c:pt>
                <c:pt idx="49">
                  <c:v>-0.52703172442292201</c:v>
                </c:pt>
                <c:pt idx="50">
                  <c:v>-0.52504790758597597</c:v>
                </c:pt>
                <c:pt idx="51">
                  <c:v>-0.52848104171308796</c:v>
                </c:pt>
                <c:pt idx="52">
                  <c:v>-0.51575530914279</c:v>
                </c:pt>
                <c:pt idx="53">
                  <c:v>-0.522643658223372</c:v>
                </c:pt>
                <c:pt idx="54">
                  <c:v>-0.52504790758597597</c:v>
                </c:pt>
                <c:pt idx="55">
                  <c:v>-0.52721294694605403</c:v>
                </c:pt>
                <c:pt idx="56">
                  <c:v>-0.52703172442292201</c:v>
                </c:pt>
                <c:pt idx="57">
                  <c:v>-0.52504790758597597</c:v>
                </c:pt>
                <c:pt idx="58">
                  <c:v>-0.52275033543554394</c:v>
                </c:pt>
                <c:pt idx="59">
                  <c:v>-0.516782322542781</c:v>
                </c:pt>
                <c:pt idx="60">
                  <c:v>-0.52406596930041505</c:v>
                </c:pt>
                <c:pt idx="61">
                  <c:v>-0.52721294694605403</c:v>
                </c:pt>
                <c:pt idx="62">
                  <c:v>-0.52528539234115201</c:v>
                </c:pt>
                <c:pt idx="63">
                  <c:v>-0.52703172442292201</c:v>
                </c:pt>
                <c:pt idx="64">
                  <c:v>-0.51575530914279</c:v>
                </c:pt>
                <c:pt idx="65">
                  <c:v>-0.52528539234115201</c:v>
                </c:pt>
                <c:pt idx="66">
                  <c:v>-0.52406464042239898</c:v>
                </c:pt>
                <c:pt idx="67">
                  <c:v>-0.51575530914279</c:v>
                </c:pt>
                <c:pt idx="68">
                  <c:v>-0.52528539234115201</c:v>
                </c:pt>
                <c:pt idx="69">
                  <c:v>-0.52528539234115201</c:v>
                </c:pt>
                <c:pt idx="70">
                  <c:v>-0.52703172442292201</c:v>
                </c:pt>
                <c:pt idx="71">
                  <c:v>-0.52528539234115201</c:v>
                </c:pt>
                <c:pt idx="72">
                  <c:v>-0.52703172442292201</c:v>
                </c:pt>
                <c:pt idx="73">
                  <c:v>-0.52406596930041505</c:v>
                </c:pt>
                <c:pt idx="74">
                  <c:v>-0.52703172442292201</c:v>
                </c:pt>
                <c:pt idx="75">
                  <c:v>-0.51575530914279</c:v>
                </c:pt>
                <c:pt idx="76">
                  <c:v>-0.52703172442292201</c:v>
                </c:pt>
                <c:pt idx="77">
                  <c:v>-0.52703172442292201</c:v>
                </c:pt>
                <c:pt idx="78">
                  <c:v>-0.52504790758597597</c:v>
                </c:pt>
                <c:pt idx="79">
                  <c:v>-0.52721294694605403</c:v>
                </c:pt>
                <c:pt idx="80">
                  <c:v>-0.52406596930041505</c:v>
                </c:pt>
                <c:pt idx="81">
                  <c:v>-0.52703172442292201</c:v>
                </c:pt>
                <c:pt idx="82">
                  <c:v>-0.52703172442292201</c:v>
                </c:pt>
                <c:pt idx="83">
                  <c:v>-0.51575530914279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0.29098783544123002</c:v>
                </c:pt>
                <c:pt idx="2">
                  <c:v>0.29391287483756201</c:v>
                </c:pt>
                <c:pt idx="3">
                  <c:v>0.28566422778265199</c:v>
                </c:pt>
                <c:pt idx="4">
                  <c:v>0.30145370210896699</c:v>
                </c:pt>
                <c:pt idx="5">
                  <c:v>0.304990507036555</c:v>
                </c:pt>
                <c:pt idx="6">
                  <c:v>0.304990507036555</c:v>
                </c:pt>
                <c:pt idx="7">
                  <c:v>0.30222123824013503</c:v>
                </c:pt>
                <c:pt idx="8">
                  <c:v>0.30222123824013503</c:v>
                </c:pt>
                <c:pt idx="9">
                  <c:v>0.304990507036555</c:v>
                </c:pt>
                <c:pt idx="10">
                  <c:v>0.30145370210896699</c:v>
                </c:pt>
                <c:pt idx="11">
                  <c:v>0.30222123824013503</c:v>
                </c:pt>
                <c:pt idx="12">
                  <c:v>0.29266765677616802</c:v>
                </c:pt>
                <c:pt idx="13">
                  <c:v>0.304990507036555</c:v>
                </c:pt>
                <c:pt idx="14">
                  <c:v>0.304990507036555</c:v>
                </c:pt>
                <c:pt idx="15">
                  <c:v>0.29391287483756201</c:v>
                </c:pt>
                <c:pt idx="16">
                  <c:v>0.304990507036555</c:v>
                </c:pt>
                <c:pt idx="17">
                  <c:v>0.304990507036555</c:v>
                </c:pt>
                <c:pt idx="18">
                  <c:v>0.304990507036555</c:v>
                </c:pt>
                <c:pt idx="19">
                  <c:v>0.29905353924259098</c:v>
                </c:pt>
                <c:pt idx="20">
                  <c:v>0.304990507036555</c:v>
                </c:pt>
                <c:pt idx="21">
                  <c:v>0.304990507036555</c:v>
                </c:pt>
                <c:pt idx="22">
                  <c:v>0.304990507036555</c:v>
                </c:pt>
                <c:pt idx="23">
                  <c:v>0.29391287483756201</c:v>
                </c:pt>
                <c:pt idx="24">
                  <c:v>0.29923844814198602</c:v>
                </c:pt>
                <c:pt idx="25">
                  <c:v>0.304990507036555</c:v>
                </c:pt>
                <c:pt idx="26">
                  <c:v>0.304990507036555</c:v>
                </c:pt>
                <c:pt idx="27">
                  <c:v>0.29898609495697698</c:v>
                </c:pt>
                <c:pt idx="28">
                  <c:v>0.304990507036555</c:v>
                </c:pt>
                <c:pt idx="29">
                  <c:v>0.304990507036555</c:v>
                </c:pt>
                <c:pt idx="30">
                  <c:v>0.30222123824013503</c:v>
                </c:pt>
                <c:pt idx="31">
                  <c:v>0.29391287483756201</c:v>
                </c:pt>
                <c:pt idx="32">
                  <c:v>0.304990507036555</c:v>
                </c:pt>
                <c:pt idx="33">
                  <c:v>0.29934266781102498</c:v>
                </c:pt>
                <c:pt idx="34">
                  <c:v>0.30222123824013503</c:v>
                </c:pt>
                <c:pt idx="35">
                  <c:v>0.29391287483756201</c:v>
                </c:pt>
                <c:pt idx="36">
                  <c:v>0.304990507036555</c:v>
                </c:pt>
                <c:pt idx="37">
                  <c:v>0.29905353924259098</c:v>
                </c:pt>
                <c:pt idx="38">
                  <c:v>0.30222123824013503</c:v>
                </c:pt>
                <c:pt idx="39">
                  <c:v>0.304990507036555</c:v>
                </c:pt>
                <c:pt idx="40">
                  <c:v>0.29701578361097197</c:v>
                </c:pt>
                <c:pt idx="41">
                  <c:v>0.29701578361097197</c:v>
                </c:pt>
                <c:pt idx="42">
                  <c:v>0.304990507036555</c:v>
                </c:pt>
                <c:pt idx="43">
                  <c:v>0.30222123824013503</c:v>
                </c:pt>
                <c:pt idx="44">
                  <c:v>0.29701578361097197</c:v>
                </c:pt>
                <c:pt idx="45">
                  <c:v>0.304990507036555</c:v>
                </c:pt>
                <c:pt idx="46">
                  <c:v>0.304990507036555</c:v>
                </c:pt>
                <c:pt idx="47">
                  <c:v>0.29391287483756201</c:v>
                </c:pt>
                <c:pt idx="48">
                  <c:v>0.29868020295314601</c:v>
                </c:pt>
                <c:pt idx="49">
                  <c:v>0.304990507036555</c:v>
                </c:pt>
                <c:pt idx="50">
                  <c:v>0.304990507036555</c:v>
                </c:pt>
                <c:pt idx="51">
                  <c:v>0.29934266781102498</c:v>
                </c:pt>
                <c:pt idx="52">
                  <c:v>0.29701578361097197</c:v>
                </c:pt>
                <c:pt idx="53">
                  <c:v>0.304990507036555</c:v>
                </c:pt>
                <c:pt idx="54">
                  <c:v>0.28640386755807501</c:v>
                </c:pt>
                <c:pt idx="55">
                  <c:v>0.304990507036555</c:v>
                </c:pt>
                <c:pt idx="56">
                  <c:v>0.304990507036555</c:v>
                </c:pt>
                <c:pt idx="57">
                  <c:v>0.29391287483756201</c:v>
                </c:pt>
                <c:pt idx="58">
                  <c:v>0.29905353924259098</c:v>
                </c:pt>
                <c:pt idx="59">
                  <c:v>0.29391287483756201</c:v>
                </c:pt>
                <c:pt idx="60">
                  <c:v>0.29905353924259098</c:v>
                </c:pt>
                <c:pt idx="61">
                  <c:v>0.29905353924259098</c:v>
                </c:pt>
                <c:pt idx="62">
                  <c:v>0.29266765677616802</c:v>
                </c:pt>
                <c:pt idx="63">
                  <c:v>0.304990507036555</c:v>
                </c:pt>
                <c:pt idx="64">
                  <c:v>0.304990507036555</c:v>
                </c:pt>
                <c:pt idx="65">
                  <c:v>0.29701578361097197</c:v>
                </c:pt>
                <c:pt idx="66">
                  <c:v>0.30222123824013503</c:v>
                </c:pt>
                <c:pt idx="67">
                  <c:v>0.29934266781102498</c:v>
                </c:pt>
                <c:pt idx="68">
                  <c:v>0.29868020295314601</c:v>
                </c:pt>
                <c:pt idx="69">
                  <c:v>0.29391287483756201</c:v>
                </c:pt>
                <c:pt idx="70">
                  <c:v>0.29868020295314601</c:v>
                </c:pt>
                <c:pt idx="71">
                  <c:v>0.29934266781102498</c:v>
                </c:pt>
                <c:pt idx="72">
                  <c:v>0.29266765677616802</c:v>
                </c:pt>
                <c:pt idx="73">
                  <c:v>0.29905353924259098</c:v>
                </c:pt>
                <c:pt idx="74">
                  <c:v>0.30222123824013503</c:v>
                </c:pt>
                <c:pt idx="75">
                  <c:v>0.28566422778265199</c:v>
                </c:pt>
                <c:pt idx="76">
                  <c:v>0.30145370210896699</c:v>
                </c:pt>
                <c:pt idx="77">
                  <c:v>0.304990507036555</c:v>
                </c:pt>
                <c:pt idx="78">
                  <c:v>0.304990507036555</c:v>
                </c:pt>
                <c:pt idx="79">
                  <c:v>0.29868020295314601</c:v>
                </c:pt>
                <c:pt idx="80">
                  <c:v>0.304990507036555</c:v>
                </c:pt>
                <c:pt idx="81">
                  <c:v>0.29391287483756201</c:v>
                </c:pt>
                <c:pt idx="82">
                  <c:v>0.29868020295314601</c:v>
                </c:pt>
                <c:pt idx="83">
                  <c:v>0.30222123824013503</c:v>
                </c:pt>
                <c:pt idx="84">
                  <c:v>0.304990507036555</c:v>
                </c:pt>
                <c:pt idx="85">
                  <c:v>0.29868020295314601</c:v>
                </c:pt>
                <c:pt idx="86">
                  <c:v>0.29391287483756201</c:v>
                </c:pt>
                <c:pt idx="87">
                  <c:v>0.29934266781102498</c:v>
                </c:pt>
                <c:pt idx="88">
                  <c:v>0.304990507036555</c:v>
                </c:pt>
                <c:pt idx="89">
                  <c:v>0.30145370210896699</c:v>
                </c:pt>
                <c:pt idx="90">
                  <c:v>0.29905353924259098</c:v>
                </c:pt>
                <c:pt idx="91">
                  <c:v>0.29266765677616802</c:v>
                </c:pt>
                <c:pt idx="92">
                  <c:v>0.29266765677616802</c:v>
                </c:pt>
                <c:pt idx="93">
                  <c:v>0.304990507036555</c:v>
                </c:pt>
                <c:pt idx="94">
                  <c:v>0.304990507036555</c:v>
                </c:pt>
                <c:pt idx="95">
                  <c:v>0.28566422778265199</c:v>
                </c:pt>
                <c:pt idx="96">
                  <c:v>0.29868020295314601</c:v>
                </c:pt>
                <c:pt idx="97">
                  <c:v>0.29387060295850598</c:v>
                </c:pt>
                <c:pt idx="98">
                  <c:v>0.30222123824013503</c:v>
                </c:pt>
                <c:pt idx="99">
                  <c:v>0.30145370210896699</c:v>
                </c:pt>
                <c:pt idx="100">
                  <c:v>0.304990507036555</c:v>
                </c:pt>
              </c:numCache>
            </c:numRef>
          </c:xVal>
          <c:yVal>
            <c:numRef>
              <c:f>Experts_14_Feat_10_Man_Eu!$191:$191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-0.52383488610598405</c:v>
                </c:pt>
                <c:pt idx="2">
                  <c:v>-0.52507485286769995</c:v>
                </c:pt>
                <c:pt idx="3">
                  <c:v>-0.51888282507765005</c:v>
                </c:pt>
                <c:pt idx="4">
                  <c:v>-0.53152633062619803</c:v>
                </c:pt>
                <c:pt idx="5">
                  <c:v>-0.534309750887347</c:v>
                </c:pt>
                <c:pt idx="6">
                  <c:v>-0.534309750887347</c:v>
                </c:pt>
                <c:pt idx="7">
                  <c:v>-0.533145221963364</c:v>
                </c:pt>
                <c:pt idx="8">
                  <c:v>-0.533145221963364</c:v>
                </c:pt>
                <c:pt idx="9">
                  <c:v>-0.534309750887347</c:v>
                </c:pt>
                <c:pt idx="10">
                  <c:v>-0.53152633062619803</c:v>
                </c:pt>
                <c:pt idx="11">
                  <c:v>-0.533145221963364</c:v>
                </c:pt>
                <c:pt idx="12">
                  <c:v>-0.524762358843751</c:v>
                </c:pt>
                <c:pt idx="13">
                  <c:v>-0.534309750887347</c:v>
                </c:pt>
                <c:pt idx="14">
                  <c:v>-0.534309750887347</c:v>
                </c:pt>
                <c:pt idx="15">
                  <c:v>-0.52507485286769995</c:v>
                </c:pt>
                <c:pt idx="16">
                  <c:v>-0.534309750887347</c:v>
                </c:pt>
                <c:pt idx="17">
                  <c:v>-0.534309750887347</c:v>
                </c:pt>
                <c:pt idx="18">
                  <c:v>-0.534309750887347</c:v>
                </c:pt>
                <c:pt idx="19">
                  <c:v>-0.52808685149217405</c:v>
                </c:pt>
                <c:pt idx="20">
                  <c:v>-0.534309750887347</c:v>
                </c:pt>
                <c:pt idx="21">
                  <c:v>-0.534309750887347</c:v>
                </c:pt>
                <c:pt idx="22">
                  <c:v>-0.534309750887347</c:v>
                </c:pt>
                <c:pt idx="23">
                  <c:v>-0.52507485286769995</c:v>
                </c:pt>
                <c:pt idx="24">
                  <c:v>-0.52810170177809501</c:v>
                </c:pt>
                <c:pt idx="25">
                  <c:v>-0.534309750887347</c:v>
                </c:pt>
                <c:pt idx="26">
                  <c:v>-0.534309750887347</c:v>
                </c:pt>
                <c:pt idx="27">
                  <c:v>-0.52729057339171004</c:v>
                </c:pt>
                <c:pt idx="28">
                  <c:v>-0.534309750887347</c:v>
                </c:pt>
                <c:pt idx="29">
                  <c:v>-0.534309750887347</c:v>
                </c:pt>
                <c:pt idx="30">
                  <c:v>-0.533145221963364</c:v>
                </c:pt>
                <c:pt idx="31">
                  <c:v>-0.52507485286769995</c:v>
                </c:pt>
                <c:pt idx="32">
                  <c:v>-0.534309750887347</c:v>
                </c:pt>
                <c:pt idx="33">
                  <c:v>-0.52857693120869698</c:v>
                </c:pt>
                <c:pt idx="34">
                  <c:v>-0.533145221963364</c:v>
                </c:pt>
                <c:pt idx="35">
                  <c:v>-0.52507485286769995</c:v>
                </c:pt>
                <c:pt idx="36">
                  <c:v>-0.534309750887347</c:v>
                </c:pt>
                <c:pt idx="37">
                  <c:v>-0.52808685149217405</c:v>
                </c:pt>
                <c:pt idx="38">
                  <c:v>-0.533145221963364</c:v>
                </c:pt>
                <c:pt idx="39">
                  <c:v>-0.534309750887347</c:v>
                </c:pt>
                <c:pt idx="40">
                  <c:v>-0.525752829138319</c:v>
                </c:pt>
                <c:pt idx="41">
                  <c:v>-0.525752829138319</c:v>
                </c:pt>
                <c:pt idx="42">
                  <c:v>-0.534309750887347</c:v>
                </c:pt>
                <c:pt idx="43">
                  <c:v>-0.533145221963364</c:v>
                </c:pt>
                <c:pt idx="44">
                  <c:v>-0.525752829138319</c:v>
                </c:pt>
                <c:pt idx="45">
                  <c:v>-0.534309750887347</c:v>
                </c:pt>
                <c:pt idx="46">
                  <c:v>-0.534309750887347</c:v>
                </c:pt>
                <c:pt idx="47">
                  <c:v>-0.52507485286769995</c:v>
                </c:pt>
                <c:pt idx="48">
                  <c:v>-0.52586430097116699</c:v>
                </c:pt>
                <c:pt idx="49">
                  <c:v>-0.534309750887347</c:v>
                </c:pt>
                <c:pt idx="50">
                  <c:v>-0.534309750887347</c:v>
                </c:pt>
                <c:pt idx="51">
                  <c:v>-0.52857693120869698</c:v>
                </c:pt>
                <c:pt idx="52">
                  <c:v>-0.525752829138319</c:v>
                </c:pt>
                <c:pt idx="53">
                  <c:v>-0.534309750887347</c:v>
                </c:pt>
                <c:pt idx="54">
                  <c:v>-0.52072549860211903</c:v>
                </c:pt>
                <c:pt idx="55">
                  <c:v>-0.534309750887347</c:v>
                </c:pt>
                <c:pt idx="56">
                  <c:v>-0.534309750887347</c:v>
                </c:pt>
                <c:pt idx="57">
                  <c:v>-0.52507485286769995</c:v>
                </c:pt>
                <c:pt idx="58">
                  <c:v>-0.52808685149217405</c:v>
                </c:pt>
                <c:pt idx="59">
                  <c:v>-0.52507485286769995</c:v>
                </c:pt>
                <c:pt idx="60">
                  <c:v>-0.52808685149217405</c:v>
                </c:pt>
                <c:pt idx="61">
                  <c:v>-0.52808685149217405</c:v>
                </c:pt>
                <c:pt idx="62">
                  <c:v>-0.524762358843751</c:v>
                </c:pt>
                <c:pt idx="63">
                  <c:v>-0.534309750887347</c:v>
                </c:pt>
                <c:pt idx="64">
                  <c:v>-0.534309750887347</c:v>
                </c:pt>
                <c:pt idx="65">
                  <c:v>-0.525752829138319</c:v>
                </c:pt>
                <c:pt idx="66">
                  <c:v>-0.533145221963364</c:v>
                </c:pt>
                <c:pt idx="67">
                  <c:v>-0.52857693120869698</c:v>
                </c:pt>
                <c:pt idx="68">
                  <c:v>-0.52586430097116699</c:v>
                </c:pt>
                <c:pt idx="69">
                  <c:v>-0.52507485286769995</c:v>
                </c:pt>
                <c:pt idx="70">
                  <c:v>-0.52586430097116699</c:v>
                </c:pt>
                <c:pt idx="71">
                  <c:v>-0.52857693120869698</c:v>
                </c:pt>
                <c:pt idx="72">
                  <c:v>-0.524762358843751</c:v>
                </c:pt>
                <c:pt idx="73">
                  <c:v>-0.52808685149217405</c:v>
                </c:pt>
                <c:pt idx="74">
                  <c:v>-0.533145221963364</c:v>
                </c:pt>
                <c:pt idx="75">
                  <c:v>-0.51888282507765005</c:v>
                </c:pt>
                <c:pt idx="76">
                  <c:v>-0.53152633062619803</c:v>
                </c:pt>
                <c:pt idx="77">
                  <c:v>-0.534309750887347</c:v>
                </c:pt>
                <c:pt idx="78">
                  <c:v>-0.534309750887347</c:v>
                </c:pt>
                <c:pt idx="79">
                  <c:v>-0.52586430097116699</c:v>
                </c:pt>
                <c:pt idx="80">
                  <c:v>-0.534309750887347</c:v>
                </c:pt>
                <c:pt idx="81">
                  <c:v>-0.52507485286769995</c:v>
                </c:pt>
                <c:pt idx="82">
                  <c:v>-0.52586430097116699</c:v>
                </c:pt>
                <c:pt idx="83">
                  <c:v>-0.533145221963364</c:v>
                </c:pt>
                <c:pt idx="84">
                  <c:v>-0.534309750887347</c:v>
                </c:pt>
                <c:pt idx="85">
                  <c:v>-0.52586430097116699</c:v>
                </c:pt>
                <c:pt idx="86">
                  <c:v>-0.52507485286769995</c:v>
                </c:pt>
                <c:pt idx="87">
                  <c:v>-0.52857693120869698</c:v>
                </c:pt>
                <c:pt idx="88">
                  <c:v>-0.534309750887347</c:v>
                </c:pt>
                <c:pt idx="89">
                  <c:v>-0.53152633062619803</c:v>
                </c:pt>
                <c:pt idx="90">
                  <c:v>-0.52808685149217405</c:v>
                </c:pt>
                <c:pt idx="91">
                  <c:v>-0.524762358843751</c:v>
                </c:pt>
                <c:pt idx="92">
                  <c:v>-0.524762358843751</c:v>
                </c:pt>
                <c:pt idx="93">
                  <c:v>-0.534309750887347</c:v>
                </c:pt>
                <c:pt idx="94">
                  <c:v>-0.534309750887347</c:v>
                </c:pt>
                <c:pt idx="95">
                  <c:v>-0.51888282507765005</c:v>
                </c:pt>
                <c:pt idx="96">
                  <c:v>-0.52586430097116699</c:v>
                </c:pt>
                <c:pt idx="97">
                  <c:v>-0.52490187192088</c:v>
                </c:pt>
                <c:pt idx="98">
                  <c:v>-0.533145221963364</c:v>
                </c:pt>
                <c:pt idx="99">
                  <c:v>-0.53152633062619803</c:v>
                </c:pt>
                <c:pt idx="100">
                  <c:v>-0.534309750887347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0.26142744931803102</c:v>
                </c:pt>
                <c:pt idx="2">
                  <c:v>0.26586976428595599</c:v>
                </c:pt>
                <c:pt idx="3">
                  <c:v>0.26142744931803102</c:v>
                </c:pt>
                <c:pt idx="4">
                  <c:v>0.26142744931803102</c:v>
                </c:pt>
                <c:pt idx="5">
                  <c:v>0.26142744931803102</c:v>
                </c:pt>
                <c:pt idx="6">
                  <c:v>0.26142744931803102</c:v>
                </c:pt>
                <c:pt idx="7">
                  <c:v>0.26864778130783101</c:v>
                </c:pt>
                <c:pt idx="8">
                  <c:v>0.26864778130783101</c:v>
                </c:pt>
                <c:pt idx="9">
                  <c:v>0.26142744931803102</c:v>
                </c:pt>
                <c:pt idx="10">
                  <c:v>0.26864778130783101</c:v>
                </c:pt>
                <c:pt idx="11">
                  <c:v>0.26142744931803102</c:v>
                </c:pt>
                <c:pt idx="12">
                  <c:v>0.26142744931803102</c:v>
                </c:pt>
                <c:pt idx="13">
                  <c:v>0.26142744931803102</c:v>
                </c:pt>
                <c:pt idx="14">
                  <c:v>0.26142744931803102</c:v>
                </c:pt>
                <c:pt idx="15">
                  <c:v>0.26142744931803102</c:v>
                </c:pt>
                <c:pt idx="16">
                  <c:v>0.26142744931803102</c:v>
                </c:pt>
                <c:pt idx="17">
                  <c:v>0.26864778130783101</c:v>
                </c:pt>
                <c:pt idx="18">
                  <c:v>0.26864778130783101</c:v>
                </c:pt>
                <c:pt idx="19">
                  <c:v>0.26142744931803102</c:v>
                </c:pt>
                <c:pt idx="20">
                  <c:v>0.26953448067485197</c:v>
                </c:pt>
                <c:pt idx="21">
                  <c:v>0.26142744931803102</c:v>
                </c:pt>
                <c:pt idx="22">
                  <c:v>0.26142744931803102</c:v>
                </c:pt>
                <c:pt idx="23">
                  <c:v>0.26586976428595599</c:v>
                </c:pt>
                <c:pt idx="24">
                  <c:v>0.26864778130783101</c:v>
                </c:pt>
                <c:pt idx="25">
                  <c:v>0.26864778130783101</c:v>
                </c:pt>
                <c:pt idx="26">
                  <c:v>0.26142744931803102</c:v>
                </c:pt>
                <c:pt idx="27">
                  <c:v>0.26864778130783101</c:v>
                </c:pt>
                <c:pt idx="28">
                  <c:v>0.26403134755207203</c:v>
                </c:pt>
                <c:pt idx="29">
                  <c:v>0.26142744931803102</c:v>
                </c:pt>
                <c:pt idx="30">
                  <c:v>0.26142744931803102</c:v>
                </c:pt>
                <c:pt idx="31">
                  <c:v>0.26142744931803102</c:v>
                </c:pt>
                <c:pt idx="32">
                  <c:v>0.26586976428595599</c:v>
                </c:pt>
                <c:pt idx="33">
                  <c:v>0.26142744931803102</c:v>
                </c:pt>
                <c:pt idx="34">
                  <c:v>0.26586976428595599</c:v>
                </c:pt>
                <c:pt idx="35">
                  <c:v>0.26142744931803102</c:v>
                </c:pt>
                <c:pt idx="36">
                  <c:v>0.26142744931803102</c:v>
                </c:pt>
                <c:pt idx="37">
                  <c:v>0.26142744931803102</c:v>
                </c:pt>
                <c:pt idx="38">
                  <c:v>0.26142744931803102</c:v>
                </c:pt>
                <c:pt idx="39">
                  <c:v>0.26142744931803102</c:v>
                </c:pt>
                <c:pt idx="40">
                  <c:v>0.26142744931803102</c:v>
                </c:pt>
                <c:pt idx="41">
                  <c:v>0.26142744931803102</c:v>
                </c:pt>
                <c:pt idx="42">
                  <c:v>0.26142744931803102</c:v>
                </c:pt>
                <c:pt idx="43">
                  <c:v>0.26142744931803102</c:v>
                </c:pt>
                <c:pt idx="44">
                  <c:v>0.26864778130783101</c:v>
                </c:pt>
                <c:pt idx="45">
                  <c:v>0.26142744931803102</c:v>
                </c:pt>
                <c:pt idx="46">
                  <c:v>0.26142744931803102</c:v>
                </c:pt>
                <c:pt idx="47">
                  <c:v>0.26321185844379902</c:v>
                </c:pt>
                <c:pt idx="48">
                  <c:v>0.26142744931803102</c:v>
                </c:pt>
                <c:pt idx="49">
                  <c:v>0.26864778130783101</c:v>
                </c:pt>
                <c:pt idx="50">
                  <c:v>0.26142744931803102</c:v>
                </c:pt>
                <c:pt idx="51">
                  <c:v>0.26142744931803102</c:v>
                </c:pt>
                <c:pt idx="52">
                  <c:v>0.26142744931803102</c:v>
                </c:pt>
                <c:pt idx="53">
                  <c:v>0.26142744931803102</c:v>
                </c:pt>
                <c:pt idx="54">
                  <c:v>0.26864778130783101</c:v>
                </c:pt>
                <c:pt idx="55">
                  <c:v>0.26332213075809902</c:v>
                </c:pt>
                <c:pt idx="56">
                  <c:v>0.26142744931803102</c:v>
                </c:pt>
                <c:pt idx="57">
                  <c:v>0.26142744931803102</c:v>
                </c:pt>
                <c:pt idx="58">
                  <c:v>0.26142744931803102</c:v>
                </c:pt>
                <c:pt idx="59">
                  <c:v>0.26864778130783101</c:v>
                </c:pt>
              </c:numCache>
            </c:numRef>
          </c:xVal>
          <c:yVal>
            <c:numRef>
              <c:f>Experts_14_Feat_10_BC_Eu!$95:$95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-0.51301489150330504</c:v>
                </c:pt>
                <c:pt idx="2">
                  <c:v>-0.52752490462055202</c:v>
                </c:pt>
                <c:pt idx="3">
                  <c:v>-0.51301489150330504</c:v>
                </c:pt>
                <c:pt idx="4">
                  <c:v>-0.51301489150330504</c:v>
                </c:pt>
                <c:pt idx="5">
                  <c:v>-0.51301489150330504</c:v>
                </c:pt>
                <c:pt idx="6">
                  <c:v>-0.51301489150330504</c:v>
                </c:pt>
                <c:pt idx="7">
                  <c:v>-0.54418661278220204</c:v>
                </c:pt>
                <c:pt idx="8">
                  <c:v>-0.54418661278220204</c:v>
                </c:pt>
                <c:pt idx="9">
                  <c:v>-0.51301489150330504</c:v>
                </c:pt>
                <c:pt idx="10">
                  <c:v>-0.54418661278220204</c:v>
                </c:pt>
                <c:pt idx="11">
                  <c:v>-0.51301489150330504</c:v>
                </c:pt>
                <c:pt idx="12">
                  <c:v>-0.51301489150330504</c:v>
                </c:pt>
                <c:pt idx="13">
                  <c:v>-0.51301489150330504</c:v>
                </c:pt>
                <c:pt idx="14">
                  <c:v>-0.51301489150330504</c:v>
                </c:pt>
                <c:pt idx="15">
                  <c:v>-0.51301489150330504</c:v>
                </c:pt>
                <c:pt idx="16">
                  <c:v>-0.51301489150330504</c:v>
                </c:pt>
                <c:pt idx="17">
                  <c:v>-0.54418661278220204</c:v>
                </c:pt>
                <c:pt idx="18">
                  <c:v>-0.54418661278220204</c:v>
                </c:pt>
                <c:pt idx="19">
                  <c:v>-0.51301489150330504</c:v>
                </c:pt>
                <c:pt idx="20">
                  <c:v>-0.55085434113431397</c:v>
                </c:pt>
                <c:pt idx="21">
                  <c:v>-0.51301489150330504</c:v>
                </c:pt>
                <c:pt idx="22">
                  <c:v>-0.51301489150330504</c:v>
                </c:pt>
                <c:pt idx="23">
                  <c:v>-0.52752490462055202</c:v>
                </c:pt>
                <c:pt idx="24">
                  <c:v>-0.54418661278220204</c:v>
                </c:pt>
                <c:pt idx="25">
                  <c:v>-0.54418661278220204</c:v>
                </c:pt>
                <c:pt idx="26">
                  <c:v>-0.51301489150330504</c:v>
                </c:pt>
                <c:pt idx="27">
                  <c:v>-0.54418661278220204</c:v>
                </c:pt>
                <c:pt idx="28">
                  <c:v>-0.52164743929714796</c:v>
                </c:pt>
                <c:pt idx="29">
                  <c:v>-0.51301489150330504</c:v>
                </c:pt>
                <c:pt idx="30">
                  <c:v>-0.51301489150330504</c:v>
                </c:pt>
                <c:pt idx="31">
                  <c:v>-0.51301489150330504</c:v>
                </c:pt>
                <c:pt idx="32">
                  <c:v>-0.52752490462055202</c:v>
                </c:pt>
                <c:pt idx="33">
                  <c:v>-0.51301489150330504</c:v>
                </c:pt>
                <c:pt idx="34">
                  <c:v>-0.52752490462055202</c:v>
                </c:pt>
                <c:pt idx="35">
                  <c:v>-0.51301489150330504</c:v>
                </c:pt>
                <c:pt idx="36">
                  <c:v>-0.51301489150330504</c:v>
                </c:pt>
                <c:pt idx="37">
                  <c:v>-0.51301489150330504</c:v>
                </c:pt>
                <c:pt idx="38">
                  <c:v>-0.51301489150330504</c:v>
                </c:pt>
                <c:pt idx="39">
                  <c:v>-0.51301489150330504</c:v>
                </c:pt>
                <c:pt idx="40">
                  <c:v>-0.51301489150330504</c:v>
                </c:pt>
                <c:pt idx="41">
                  <c:v>-0.51301489150330504</c:v>
                </c:pt>
                <c:pt idx="42">
                  <c:v>-0.51301489150330504</c:v>
                </c:pt>
                <c:pt idx="43">
                  <c:v>-0.51301489150330504</c:v>
                </c:pt>
                <c:pt idx="44">
                  <c:v>-0.54418661278220204</c:v>
                </c:pt>
                <c:pt idx="45">
                  <c:v>-0.51301489150330504</c:v>
                </c:pt>
                <c:pt idx="46">
                  <c:v>-0.51301489150330504</c:v>
                </c:pt>
                <c:pt idx="47">
                  <c:v>-0.52028440873453596</c:v>
                </c:pt>
                <c:pt idx="48">
                  <c:v>-0.51301489150330504</c:v>
                </c:pt>
                <c:pt idx="49">
                  <c:v>-0.54418661278220204</c:v>
                </c:pt>
                <c:pt idx="50">
                  <c:v>-0.51301489150330504</c:v>
                </c:pt>
                <c:pt idx="51">
                  <c:v>-0.51301489150330504</c:v>
                </c:pt>
                <c:pt idx="52">
                  <c:v>-0.51301489150330504</c:v>
                </c:pt>
                <c:pt idx="53">
                  <c:v>-0.51301489150330504</c:v>
                </c:pt>
                <c:pt idx="54">
                  <c:v>-0.54418661278220204</c:v>
                </c:pt>
                <c:pt idx="55">
                  <c:v>-0.52139202393887096</c:v>
                </c:pt>
                <c:pt idx="56">
                  <c:v>-0.51301489150330504</c:v>
                </c:pt>
                <c:pt idx="57">
                  <c:v>-0.51301489150330504</c:v>
                </c:pt>
                <c:pt idx="58">
                  <c:v>-0.51301489150330504</c:v>
                </c:pt>
                <c:pt idx="59">
                  <c:v>-0.54418661278220204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0.32223630856312602</c:v>
                </c:pt>
                <c:pt idx="2">
                  <c:v>0.31584631889586501</c:v>
                </c:pt>
                <c:pt idx="3">
                  <c:v>0.315166887063972</c:v>
                </c:pt>
                <c:pt idx="4">
                  <c:v>0.31850997947278697</c:v>
                </c:pt>
              </c:numCache>
            </c:numRef>
          </c:xVal>
          <c:yVal>
            <c:numRef>
              <c:f>Experts_14_Feat_10_BC_Eu!$87:$87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-0.49371787931615202</c:v>
                </c:pt>
                <c:pt idx="2">
                  <c:v>-0.47764856315828202</c:v>
                </c:pt>
                <c:pt idx="3">
                  <c:v>-0.47406795878882801</c:v>
                </c:pt>
                <c:pt idx="4">
                  <c:v>-0.49160388228600099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0.31489714133055602</c:v>
                </c:pt>
                <c:pt idx="2">
                  <c:v>0.31162637470447901</c:v>
                </c:pt>
                <c:pt idx="3">
                  <c:v>0.33353045509851198</c:v>
                </c:pt>
                <c:pt idx="4">
                  <c:v>0.31770018391608101</c:v>
                </c:pt>
                <c:pt idx="5">
                  <c:v>0.31606936913520001</c:v>
                </c:pt>
              </c:numCache>
            </c:numRef>
          </c:xVal>
          <c:yVal>
            <c:numRef>
              <c:f>Experts_14_Feat_10_BC_Eu!$79:$79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-0.471311234025591</c:v>
                </c:pt>
                <c:pt idx="2">
                  <c:v>-0.46863471469971901</c:v>
                </c:pt>
                <c:pt idx="3">
                  <c:v>-0.49637928997925401</c:v>
                </c:pt>
                <c:pt idx="4">
                  <c:v>-0.49119389714080702</c:v>
                </c:pt>
                <c:pt idx="5">
                  <c:v>-0.47313466876926003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0.29484584132137898</c:v>
                </c:pt>
                <c:pt idx="2">
                  <c:v>0.28378339460215402</c:v>
                </c:pt>
                <c:pt idx="3">
                  <c:v>0.26691925768803398</c:v>
                </c:pt>
                <c:pt idx="4">
                  <c:v>0.29484584132137898</c:v>
                </c:pt>
                <c:pt idx="5">
                  <c:v>0.26933882916340401</c:v>
                </c:pt>
                <c:pt idx="6">
                  <c:v>0.29484584132137898</c:v>
                </c:pt>
                <c:pt idx="7">
                  <c:v>0.271082523456663</c:v>
                </c:pt>
                <c:pt idx="8">
                  <c:v>0.27617625117226902</c:v>
                </c:pt>
              </c:numCache>
            </c:numRef>
          </c:xVal>
          <c:yVal>
            <c:numRef>
              <c:f>Experts_14_Feat_10_BC_Eu!$93:$93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-0.53620151171943997</c:v>
                </c:pt>
                <c:pt idx="2">
                  <c:v>-0.53468469122075402</c:v>
                </c:pt>
                <c:pt idx="3">
                  <c:v>-0.50696663059237301</c:v>
                </c:pt>
                <c:pt idx="4">
                  <c:v>-0.53620151171943997</c:v>
                </c:pt>
                <c:pt idx="5">
                  <c:v>-0.51578892095983597</c:v>
                </c:pt>
                <c:pt idx="6">
                  <c:v>-0.53620151171943997</c:v>
                </c:pt>
                <c:pt idx="7">
                  <c:v>-0.52066993172673104</c:v>
                </c:pt>
                <c:pt idx="8">
                  <c:v>-0.53227000670187496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0.245415551348456</c:v>
                </c:pt>
                <c:pt idx="2">
                  <c:v>0.249251706302617</c:v>
                </c:pt>
                <c:pt idx="3">
                  <c:v>0.26010643980557602</c:v>
                </c:pt>
                <c:pt idx="4">
                  <c:v>0.24586961102334601</c:v>
                </c:pt>
                <c:pt idx="5">
                  <c:v>0.24658322893328499</c:v>
                </c:pt>
                <c:pt idx="6">
                  <c:v>0.238542574469925</c:v>
                </c:pt>
                <c:pt idx="7">
                  <c:v>0.245413686105378</c:v>
                </c:pt>
                <c:pt idx="8">
                  <c:v>0.23471467411242999</c:v>
                </c:pt>
                <c:pt idx="9">
                  <c:v>0.24012735735903101</c:v>
                </c:pt>
              </c:numCache>
            </c:numRef>
          </c:xVal>
          <c:yVal>
            <c:numRef>
              <c:f>Experts_14_Feat_10_BC_Eu!$119:$119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-0.57659112732920403</c:v>
                </c:pt>
                <c:pt idx="2">
                  <c:v>-0.57849060990346601</c:v>
                </c:pt>
                <c:pt idx="3">
                  <c:v>-0.58111212384584299</c:v>
                </c:pt>
                <c:pt idx="4">
                  <c:v>-0.576986514323099</c:v>
                </c:pt>
                <c:pt idx="5">
                  <c:v>-0.57796421447233004</c:v>
                </c:pt>
                <c:pt idx="6">
                  <c:v>-0.57171478770957496</c:v>
                </c:pt>
                <c:pt idx="7">
                  <c:v>-0.57370463931068305</c:v>
                </c:pt>
                <c:pt idx="8">
                  <c:v>-0.56298023217124205</c:v>
                </c:pt>
                <c:pt idx="9">
                  <c:v>-0.57365953868467001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0.32714078079908498</c:v>
                </c:pt>
                <c:pt idx="2">
                  <c:v>0.30818364778612201</c:v>
                </c:pt>
                <c:pt idx="3">
                  <c:v>0.31923912904204599</c:v>
                </c:pt>
                <c:pt idx="4">
                  <c:v>0.35179631228795899</c:v>
                </c:pt>
              </c:numCache>
            </c:numRef>
          </c:xVal>
          <c:yVal>
            <c:numRef>
              <c:f>Experts_14_Feat_10_BC_Eu!$A$111:$I$111</c:f>
              <c:numCache>
                <c:formatCode>General</c:formatCode>
                <c:ptCount val="9"/>
                <c:pt idx="0">
                  <c:v>-0.47304867344120199</c:v>
                </c:pt>
                <c:pt idx="1">
                  <c:v>-0.496962332319486</c:v>
                </c:pt>
                <c:pt idx="2">
                  <c:v>-0.492311191488569</c:v>
                </c:pt>
                <c:pt idx="3">
                  <c:v>-0.49573753118973801</c:v>
                </c:pt>
                <c:pt idx="4">
                  <c:v>-0.50426958731558402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0.32343016883970899</c:v>
                </c:pt>
                <c:pt idx="2">
                  <c:v>0.33577634869078699</c:v>
                </c:pt>
                <c:pt idx="3">
                  <c:v>0.31357434920890098</c:v>
                </c:pt>
                <c:pt idx="4">
                  <c:v>0.31987288797157598</c:v>
                </c:pt>
              </c:numCache>
            </c:numRef>
          </c:xVal>
          <c:yVal>
            <c:numRef>
              <c:f>Experts_14_Feat_10_BC_Eu!$103:$103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-0.49555242468941302</c:v>
                </c:pt>
                <c:pt idx="2">
                  <c:v>-0.50345974922167303</c:v>
                </c:pt>
                <c:pt idx="3">
                  <c:v>-0.48448680455820398</c:v>
                </c:pt>
                <c:pt idx="4">
                  <c:v>-0.488731873350366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0.26434370126586398</c:v>
                </c:pt>
                <c:pt idx="2">
                  <c:v>0.25179313632623901</c:v>
                </c:pt>
                <c:pt idx="3">
                  <c:v>0.25720015628605603</c:v>
                </c:pt>
                <c:pt idx="4">
                  <c:v>0.25402848106637499</c:v>
                </c:pt>
                <c:pt idx="5">
                  <c:v>0.25329647556186902</c:v>
                </c:pt>
                <c:pt idx="6">
                  <c:v>0.25568687625065001</c:v>
                </c:pt>
                <c:pt idx="7">
                  <c:v>0.25301279513320002</c:v>
                </c:pt>
                <c:pt idx="8">
                  <c:v>0.25948887657789399</c:v>
                </c:pt>
                <c:pt idx="9">
                  <c:v>0.26069370165017702</c:v>
                </c:pt>
                <c:pt idx="10">
                  <c:v>0.260699372926749</c:v>
                </c:pt>
                <c:pt idx="11">
                  <c:v>0.24989018307670899</c:v>
                </c:pt>
              </c:numCache>
            </c:numRef>
          </c:xVal>
          <c:yVal>
            <c:numRef>
              <c:f>Experts_14_Feat_10_BC_Eu!$117:$117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-0.55935340834270297</c:v>
                </c:pt>
                <c:pt idx="2">
                  <c:v>-0.54109027708840496</c:v>
                </c:pt>
                <c:pt idx="3">
                  <c:v>-0.55471163010927005</c:v>
                </c:pt>
                <c:pt idx="4">
                  <c:v>-0.55247823119499395</c:v>
                </c:pt>
                <c:pt idx="5">
                  <c:v>-0.54679089583159601</c:v>
                </c:pt>
                <c:pt idx="6">
                  <c:v>-0.55416478428444704</c:v>
                </c:pt>
                <c:pt idx="7">
                  <c:v>-0.546396723532384</c:v>
                </c:pt>
                <c:pt idx="8">
                  <c:v>-0.55489290100166</c:v>
                </c:pt>
                <c:pt idx="9">
                  <c:v>-0.55499260666934602</c:v>
                </c:pt>
                <c:pt idx="10">
                  <c:v>-0.55804652361231399</c:v>
                </c:pt>
                <c:pt idx="11">
                  <c:v>-0.53816636379764105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0.27783314446375801</c:v>
                </c:pt>
                <c:pt idx="2">
                  <c:v>0.27783314446375801</c:v>
                </c:pt>
                <c:pt idx="3">
                  <c:v>0.27783314446375801</c:v>
                </c:pt>
                <c:pt idx="4">
                  <c:v>0.27783314446375801</c:v>
                </c:pt>
                <c:pt idx="5">
                  <c:v>0.27783314446375801</c:v>
                </c:pt>
                <c:pt idx="6">
                  <c:v>0.27783314446375801</c:v>
                </c:pt>
                <c:pt idx="7">
                  <c:v>0.27783314446375801</c:v>
                </c:pt>
                <c:pt idx="8">
                  <c:v>0.27783314446375801</c:v>
                </c:pt>
                <c:pt idx="9">
                  <c:v>0.27783314446375801</c:v>
                </c:pt>
                <c:pt idx="10">
                  <c:v>0.27783314446375801</c:v>
                </c:pt>
                <c:pt idx="11">
                  <c:v>0.27783314446375801</c:v>
                </c:pt>
                <c:pt idx="12">
                  <c:v>0.27783314446375801</c:v>
                </c:pt>
                <c:pt idx="13">
                  <c:v>0.27783314446375801</c:v>
                </c:pt>
                <c:pt idx="14">
                  <c:v>0.27783314446375801</c:v>
                </c:pt>
                <c:pt idx="15">
                  <c:v>0.27783314446375801</c:v>
                </c:pt>
                <c:pt idx="16">
                  <c:v>0.27783314446375801</c:v>
                </c:pt>
                <c:pt idx="17">
                  <c:v>0.27783314446375801</c:v>
                </c:pt>
                <c:pt idx="18">
                  <c:v>0.27783314446375801</c:v>
                </c:pt>
                <c:pt idx="19">
                  <c:v>0.27783314446375801</c:v>
                </c:pt>
                <c:pt idx="20">
                  <c:v>0.27783314446375801</c:v>
                </c:pt>
                <c:pt idx="21">
                  <c:v>0.27783314446375801</c:v>
                </c:pt>
                <c:pt idx="22">
                  <c:v>0.27783314446375801</c:v>
                </c:pt>
                <c:pt idx="23">
                  <c:v>0.27783314446375801</c:v>
                </c:pt>
                <c:pt idx="24">
                  <c:v>0.27783314446375801</c:v>
                </c:pt>
                <c:pt idx="25">
                  <c:v>0.27783314446375801</c:v>
                </c:pt>
                <c:pt idx="26">
                  <c:v>0.27783314446375801</c:v>
                </c:pt>
                <c:pt idx="27">
                  <c:v>0.27783314446375801</c:v>
                </c:pt>
                <c:pt idx="28">
                  <c:v>0.27783314446375801</c:v>
                </c:pt>
                <c:pt idx="29">
                  <c:v>0.27783314446375801</c:v>
                </c:pt>
                <c:pt idx="30">
                  <c:v>0.27783314446375801</c:v>
                </c:pt>
                <c:pt idx="31">
                  <c:v>0.27783314446375801</c:v>
                </c:pt>
                <c:pt idx="32">
                  <c:v>0.27783314446375801</c:v>
                </c:pt>
                <c:pt idx="33">
                  <c:v>0.27783314446375801</c:v>
                </c:pt>
                <c:pt idx="34">
                  <c:v>0.27783314446375801</c:v>
                </c:pt>
                <c:pt idx="35">
                  <c:v>0.27783314446375801</c:v>
                </c:pt>
                <c:pt idx="36">
                  <c:v>0.27783314446375801</c:v>
                </c:pt>
                <c:pt idx="37">
                  <c:v>0.27783314446375801</c:v>
                </c:pt>
                <c:pt idx="38">
                  <c:v>0.27783314446375801</c:v>
                </c:pt>
                <c:pt idx="39">
                  <c:v>0.27783314446375801</c:v>
                </c:pt>
                <c:pt idx="40">
                  <c:v>0.27783314446375801</c:v>
                </c:pt>
                <c:pt idx="41">
                  <c:v>0.27783314446375801</c:v>
                </c:pt>
                <c:pt idx="42">
                  <c:v>0.27783314446375801</c:v>
                </c:pt>
                <c:pt idx="43">
                  <c:v>0.27783314446375801</c:v>
                </c:pt>
                <c:pt idx="44">
                  <c:v>0.27783314446375801</c:v>
                </c:pt>
                <c:pt idx="45">
                  <c:v>0.27783314446375801</c:v>
                </c:pt>
                <c:pt idx="46">
                  <c:v>0.27783314446375801</c:v>
                </c:pt>
                <c:pt idx="47">
                  <c:v>0.27783314446375801</c:v>
                </c:pt>
                <c:pt idx="48">
                  <c:v>0.27783314446375801</c:v>
                </c:pt>
                <c:pt idx="49">
                  <c:v>0.27411888852169197</c:v>
                </c:pt>
                <c:pt idx="50">
                  <c:v>0.27783314446375801</c:v>
                </c:pt>
                <c:pt idx="51">
                  <c:v>0.27783314446375801</c:v>
                </c:pt>
                <c:pt idx="52">
                  <c:v>0.27783314446375801</c:v>
                </c:pt>
                <c:pt idx="53">
                  <c:v>0.27783314446375801</c:v>
                </c:pt>
                <c:pt idx="54">
                  <c:v>0.27783314446375801</c:v>
                </c:pt>
                <c:pt idx="55">
                  <c:v>0.27783314446375801</c:v>
                </c:pt>
                <c:pt idx="56">
                  <c:v>0.27783314446375801</c:v>
                </c:pt>
                <c:pt idx="57">
                  <c:v>0.27783314446375801</c:v>
                </c:pt>
                <c:pt idx="58">
                  <c:v>0.27783314446375801</c:v>
                </c:pt>
                <c:pt idx="59">
                  <c:v>0.27783314446375801</c:v>
                </c:pt>
                <c:pt idx="60">
                  <c:v>0.27783314446375801</c:v>
                </c:pt>
                <c:pt idx="61">
                  <c:v>0.27783314446375801</c:v>
                </c:pt>
                <c:pt idx="62">
                  <c:v>0.27783314446375801</c:v>
                </c:pt>
                <c:pt idx="63">
                  <c:v>0.27783314446375801</c:v>
                </c:pt>
                <c:pt idx="64">
                  <c:v>0.27783314446375801</c:v>
                </c:pt>
                <c:pt idx="65">
                  <c:v>0.27783314446375801</c:v>
                </c:pt>
                <c:pt idx="66">
                  <c:v>0.27783314446375801</c:v>
                </c:pt>
                <c:pt idx="67">
                  <c:v>0.27783314446375801</c:v>
                </c:pt>
                <c:pt idx="68">
                  <c:v>0.27783314446375801</c:v>
                </c:pt>
                <c:pt idx="69">
                  <c:v>0.27783314446375801</c:v>
                </c:pt>
                <c:pt idx="70">
                  <c:v>0.27783314446375801</c:v>
                </c:pt>
                <c:pt idx="71">
                  <c:v>0.27783314446375801</c:v>
                </c:pt>
                <c:pt idx="72">
                  <c:v>0.27709743468123799</c:v>
                </c:pt>
                <c:pt idx="73">
                  <c:v>0.27411888852169197</c:v>
                </c:pt>
                <c:pt idx="74">
                  <c:v>0.27783314446375801</c:v>
                </c:pt>
                <c:pt idx="75">
                  <c:v>0.27783314446375801</c:v>
                </c:pt>
                <c:pt idx="76">
                  <c:v>0.27783314446375801</c:v>
                </c:pt>
                <c:pt idx="77">
                  <c:v>0.27783314446375801</c:v>
                </c:pt>
                <c:pt idx="78">
                  <c:v>0.27783314446375801</c:v>
                </c:pt>
                <c:pt idx="79">
                  <c:v>0.27783314446375801</c:v>
                </c:pt>
                <c:pt idx="80">
                  <c:v>0.27783314446375801</c:v>
                </c:pt>
                <c:pt idx="81">
                  <c:v>0.27783314446375801</c:v>
                </c:pt>
                <c:pt idx="82">
                  <c:v>0.27783314446375801</c:v>
                </c:pt>
                <c:pt idx="83">
                  <c:v>0.27783314446375801</c:v>
                </c:pt>
                <c:pt idx="84">
                  <c:v>0.27783314446375801</c:v>
                </c:pt>
                <c:pt idx="85">
                  <c:v>0.27783314446375801</c:v>
                </c:pt>
                <c:pt idx="86">
                  <c:v>0.27783314446375801</c:v>
                </c:pt>
                <c:pt idx="87">
                  <c:v>0.27783314446375801</c:v>
                </c:pt>
                <c:pt idx="88">
                  <c:v>0.27783314446375801</c:v>
                </c:pt>
                <c:pt idx="89">
                  <c:v>0.27783314446375801</c:v>
                </c:pt>
                <c:pt idx="90">
                  <c:v>0.27783314446375801</c:v>
                </c:pt>
                <c:pt idx="91">
                  <c:v>0.27783314446375801</c:v>
                </c:pt>
                <c:pt idx="92">
                  <c:v>0.27783314446375801</c:v>
                </c:pt>
                <c:pt idx="93">
                  <c:v>0.27783314446375801</c:v>
                </c:pt>
                <c:pt idx="94">
                  <c:v>0.27783314446375801</c:v>
                </c:pt>
                <c:pt idx="95">
                  <c:v>0.27783314446375801</c:v>
                </c:pt>
                <c:pt idx="96">
                  <c:v>0.27783314446375801</c:v>
                </c:pt>
                <c:pt idx="97">
                  <c:v>0.27783314446375801</c:v>
                </c:pt>
                <c:pt idx="98">
                  <c:v>0.27783314446375801</c:v>
                </c:pt>
                <c:pt idx="99">
                  <c:v>0.27783314446375801</c:v>
                </c:pt>
                <c:pt idx="100">
                  <c:v>0.27783314446375801</c:v>
                </c:pt>
              </c:numCache>
            </c:numRef>
          </c:xVal>
          <c:yVal>
            <c:numRef>
              <c:f>Experts_14_Feat_10_BC_Eu!$143:$143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-0.54653780069042801</c:v>
                </c:pt>
                <c:pt idx="2">
                  <c:v>-0.54653780069042801</c:v>
                </c:pt>
                <c:pt idx="3">
                  <c:v>-0.54653780069042801</c:v>
                </c:pt>
                <c:pt idx="4">
                  <c:v>-0.54653780069042801</c:v>
                </c:pt>
                <c:pt idx="5">
                  <c:v>-0.54653780069042801</c:v>
                </c:pt>
                <c:pt idx="6">
                  <c:v>-0.54653780069042801</c:v>
                </c:pt>
                <c:pt idx="7">
                  <c:v>-0.54653780069042801</c:v>
                </c:pt>
                <c:pt idx="8">
                  <c:v>-0.54653780069042801</c:v>
                </c:pt>
                <c:pt idx="9">
                  <c:v>-0.54653780069042801</c:v>
                </c:pt>
                <c:pt idx="10">
                  <c:v>-0.54653780069042801</c:v>
                </c:pt>
                <c:pt idx="11">
                  <c:v>-0.54653780069042801</c:v>
                </c:pt>
                <c:pt idx="12">
                  <c:v>-0.54653780069042801</c:v>
                </c:pt>
                <c:pt idx="13">
                  <c:v>-0.54653780069042801</c:v>
                </c:pt>
                <c:pt idx="14">
                  <c:v>-0.54653780069042801</c:v>
                </c:pt>
                <c:pt idx="15">
                  <c:v>-0.54653780069042801</c:v>
                </c:pt>
                <c:pt idx="16">
                  <c:v>-0.54653780069042801</c:v>
                </c:pt>
                <c:pt idx="17">
                  <c:v>-0.54653780069042801</c:v>
                </c:pt>
                <c:pt idx="18">
                  <c:v>-0.54653780069042801</c:v>
                </c:pt>
                <c:pt idx="19">
                  <c:v>-0.54653780069042801</c:v>
                </c:pt>
                <c:pt idx="20">
                  <c:v>-0.54653780069042801</c:v>
                </c:pt>
                <c:pt idx="21">
                  <c:v>-0.54653780069042801</c:v>
                </c:pt>
                <c:pt idx="22">
                  <c:v>-0.54653780069042801</c:v>
                </c:pt>
                <c:pt idx="23">
                  <c:v>-0.54653780069042801</c:v>
                </c:pt>
                <c:pt idx="24">
                  <c:v>-0.54653780069042801</c:v>
                </c:pt>
                <c:pt idx="25">
                  <c:v>-0.54653780069042801</c:v>
                </c:pt>
                <c:pt idx="26">
                  <c:v>-0.54653780069042801</c:v>
                </c:pt>
                <c:pt idx="27">
                  <c:v>-0.54653780069042801</c:v>
                </c:pt>
                <c:pt idx="28">
                  <c:v>-0.54653780069042801</c:v>
                </c:pt>
                <c:pt idx="29">
                  <c:v>-0.54653780069042801</c:v>
                </c:pt>
                <c:pt idx="30">
                  <c:v>-0.54653780069042801</c:v>
                </c:pt>
                <c:pt idx="31">
                  <c:v>-0.54653780069042801</c:v>
                </c:pt>
                <c:pt idx="32">
                  <c:v>-0.54653780069042801</c:v>
                </c:pt>
                <c:pt idx="33">
                  <c:v>-0.54653780069042801</c:v>
                </c:pt>
                <c:pt idx="34">
                  <c:v>-0.54653780069042801</c:v>
                </c:pt>
                <c:pt idx="35">
                  <c:v>-0.54653780069042801</c:v>
                </c:pt>
                <c:pt idx="36">
                  <c:v>-0.54653780069042801</c:v>
                </c:pt>
                <c:pt idx="37">
                  <c:v>-0.54653780069042801</c:v>
                </c:pt>
                <c:pt idx="38">
                  <c:v>-0.54653780069042801</c:v>
                </c:pt>
                <c:pt idx="39">
                  <c:v>-0.54653780069042801</c:v>
                </c:pt>
                <c:pt idx="40">
                  <c:v>-0.54653780069042801</c:v>
                </c:pt>
                <c:pt idx="41">
                  <c:v>-0.54653780069042801</c:v>
                </c:pt>
                <c:pt idx="42">
                  <c:v>-0.54653780069042801</c:v>
                </c:pt>
                <c:pt idx="43">
                  <c:v>-0.54653780069042801</c:v>
                </c:pt>
                <c:pt idx="44">
                  <c:v>-0.54653780069042801</c:v>
                </c:pt>
                <c:pt idx="45">
                  <c:v>-0.54653780069042801</c:v>
                </c:pt>
                <c:pt idx="46">
                  <c:v>-0.54653780069042801</c:v>
                </c:pt>
                <c:pt idx="47">
                  <c:v>-0.54653780069042801</c:v>
                </c:pt>
                <c:pt idx="48">
                  <c:v>-0.54653780069042801</c:v>
                </c:pt>
                <c:pt idx="49">
                  <c:v>-0.54140086240847396</c:v>
                </c:pt>
                <c:pt idx="50">
                  <c:v>-0.54653780069042801</c:v>
                </c:pt>
                <c:pt idx="51">
                  <c:v>-0.54653780069042801</c:v>
                </c:pt>
                <c:pt idx="52">
                  <c:v>-0.54653780069042801</c:v>
                </c:pt>
                <c:pt idx="53">
                  <c:v>-0.54653780069042801</c:v>
                </c:pt>
                <c:pt idx="54">
                  <c:v>-0.54653780069042801</c:v>
                </c:pt>
                <c:pt idx="55">
                  <c:v>-0.54653780069042801</c:v>
                </c:pt>
                <c:pt idx="56">
                  <c:v>-0.54653780069042801</c:v>
                </c:pt>
                <c:pt idx="57">
                  <c:v>-0.54653780069042801</c:v>
                </c:pt>
                <c:pt idx="58">
                  <c:v>-0.54653780069042801</c:v>
                </c:pt>
                <c:pt idx="59">
                  <c:v>-0.54653780069042801</c:v>
                </c:pt>
                <c:pt idx="60">
                  <c:v>-0.54653780069042801</c:v>
                </c:pt>
                <c:pt idx="61">
                  <c:v>-0.54653780069042801</c:v>
                </c:pt>
                <c:pt idx="62">
                  <c:v>-0.54653780069042801</c:v>
                </c:pt>
                <c:pt idx="63">
                  <c:v>-0.54653780069042801</c:v>
                </c:pt>
                <c:pt idx="64">
                  <c:v>-0.54653780069042801</c:v>
                </c:pt>
                <c:pt idx="65">
                  <c:v>-0.54653780069042801</c:v>
                </c:pt>
                <c:pt idx="66">
                  <c:v>-0.54653780069042801</c:v>
                </c:pt>
                <c:pt idx="67">
                  <c:v>-0.54653780069042801</c:v>
                </c:pt>
                <c:pt idx="68">
                  <c:v>-0.54653780069042801</c:v>
                </c:pt>
                <c:pt idx="69">
                  <c:v>-0.54653780069042801</c:v>
                </c:pt>
                <c:pt idx="70">
                  <c:v>-0.54653780069042801</c:v>
                </c:pt>
                <c:pt idx="71">
                  <c:v>-0.54653780069042801</c:v>
                </c:pt>
                <c:pt idx="72">
                  <c:v>-0.54237207587175096</c:v>
                </c:pt>
                <c:pt idx="73">
                  <c:v>-0.54140086240847396</c:v>
                </c:pt>
                <c:pt idx="74">
                  <c:v>-0.54653780069042801</c:v>
                </c:pt>
                <c:pt idx="75">
                  <c:v>-0.54653780069042801</c:v>
                </c:pt>
                <c:pt idx="76">
                  <c:v>-0.54653780069042801</c:v>
                </c:pt>
                <c:pt idx="77">
                  <c:v>-0.54653780069042801</c:v>
                </c:pt>
                <c:pt idx="78">
                  <c:v>-0.54653780069042801</c:v>
                </c:pt>
                <c:pt idx="79">
                  <c:v>-0.54653780069042801</c:v>
                </c:pt>
                <c:pt idx="80">
                  <c:v>-0.54653780069042801</c:v>
                </c:pt>
                <c:pt idx="81">
                  <c:v>-0.54653780069042801</c:v>
                </c:pt>
                <c:pt idx="82">
                  <c:v>-0.54653780069042801</c:v>
                </c:pt>
                <c:pt idx="83">
                  <c:v>-0.54653780069042801</c:v>
                </c:pt>
                <c:pt idx="84">
                  <c:v>-0.54653780069042801</c:v>
                </c:pt>
                <c:pt idx="85">
                  <c:v>-0.54653780069042801</c:v>
                </c:pt>
                <c:pt idx="86">
                  <c:v>-0.54653780069042801</c:v>
                </c:pt>
                <c:pt idx="87">
                  <c:v>-0.54653780069042801</c:v>
                </c:pt>
                <c:pt idx="88">
                  <c:v>-0.54653780069042801</c:v>
                </c:pt>
                <c:pt idx="89">
                  <c:v>-0.54653780069042801</c:v>
                </c:pt>
                <c:pt idx="90">
                  <c:v>-0.54653780069042801</c:v>
                </c:pt>
                <c:pt idx="91">
                  <c:v>-0.54653780069042801</c:v>
                </c:pt>
                <c:pt idx="92">
                  <c:v>-0.54653780069042801</c:v>
                </c:pt>
                <c:pt idx="93">
                  <c:v>-0.54653780069042801</c:v>
                </c:pt>
                <c:pt idx="94">
                  <c:v>-0.54653780069042801</c:v>
                </c:pt>
                <c:pt idx="95">
                  <c:v>-0.54653780069042801</c:v>
                </c:pt>
                <c:pt idx="96">
                  <c:v>-0.54653780069042801</c:v>
                </c:pt>
                <c:pt idx="97">
                  <c:v>-0.54653780069042801</c:v>
                </c:pt>
                <c:pt idx="98">
                  <c:v>-0.54653780069042801</c:v>
                </c:pt>
                <c:pt idx="99">
                  <c:v>-0.54653780069042801</c:v>
                </c:pt>
                <c:pt idx="100">
                  <c:v>-0.54653780069042801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0.32096091644346902</c:v>
                </c:pt>
                <c:pt idx="2">
                  <c:v>0.33217033395883899</c:v>
                </c:pt>
                <c:pt idx="3">
                  <c:v>0.32542765962800602</c:v>
                </c:pt>
                <c:pt idx="4">
                  <c:v>0.32403465588322</c:v>
                </c:pt>
                <c:pt idx="5">
                  <c:v>0.32444263533052797</c:v>
                </c:pt>
              </c:numCache>
            </c:numRef>
          </c:xVal>
          <c:yVal>
            <c:numRef>
              <c:f>Experts_14_Feat_10_BC_Eu!$135:$135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-0.47399048621669598</c:v>
                </c:pt>
                <c:pt idx="2">
                  <c:v>-0.49788991772656499</c:v>
                </c:pt>
                <c:pt idx="3">
                  <c:v>-0.490801908192529</c:v>
                </c:pt>
                <c:pt idx="4">
                  <c:v>-0.477782865724936</c:v>
                </c:pt>
                <c:pt idx="5">
                  <c:v>-0.48091959561286501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0.31900971290604901</c:v>
                </c:pt>
                <c:pt idx="2">
                  <c:v>0.31757989255203001</c:v>
                </c:pt>
                <c:pt idx="3">
                  <c:v>0.31573524132897901</c:v>
                </c:pt>
                <c:pt idx="4">
                  <c:v>0.31896346566053702</c:v>
                </c:pt>
                <c:pt idx="5">
                  <c:v>0.31498729417967702</c:v>
                </c:pt>
                <c:pt idx="6">
                  <c:v>0.32171005745589198</c:v>
                </c:pt>
              </c:numCache>
            </c:numRef>
          </c:xVal>
          <c:yVal>
            <c:numRef>
              <c:f>Experts_14_Feat_10_BC_Eu!$A$127:$G$127</c:f>
              <c:numCache>
                <c:formatCode>General</c:formatCode>
                <c:ptCount val="7"/>
                <c:pt idx="0">
                  <c:v>-0.47304867344120199</c:v>
                </c:pt>
                <c:pt idx="1">
                  <c:v>-0.49868894584256401</c:v>
                </c:pt>
                <c:pt idx="2">
                  <c:v>-0.48707306046732701</c:v>
                </c:pt>
                <c:pt idx="3">
                  <c:v>-0.47730800728012401</c:v>
                </c:pt>
                <c:pt idx="4">
                  <c:v>-0.49686676873590602</c:v>
                </c:pt>
                <c:pt idx="5">
                  <c:v>-0.47271803091280901</c:v>
                </c:pt>
                <c:pt idx="6">
                  <c:v>-0.50275450551758505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0.27177343359949702</c:v>
                </c:pt>
                <c:pt idx="2">
                  <c:v>0.27871245875248901</c:v>
                </c:pt>
                <c:pt idx="3">
                  <c:v>0.28032677805296002</c:v>
                </c:pt>
                <c:pt idx="4">
                  <c:v>0.28719965415606602</c:v>
                </c:pt>
                <c:pt idx="5">
                  <c:v>0.27429120421276898</c:v>
                </c:pt>
                <c:pt idx="6">
                  <c:v>0.26956618713008001</c:v>
                </c:pt>
                <c:pt idx="7">
                  <c:v>0.267869249888531</c:v>
                </c:pt>
                <c:pt idx="8">
                  <c:v>0.26692097822875399</c:v>
                </c:pt>
                <c:pt idx="9">
                  <c:v>0.26943874884202501</c:v>
                </c:pt>
                <c:pt idx="10">
                  <c:v>0.28719965415606602</c:v>
                </c:pt>
                <c:pt idx="11">
                  <c:v>0.28032677805296002</c:v>
                </c:pt>
                <c:pt idx="12">
                  <c:v>0.28032677805296002</c:v>
                </c:pt>
                <c:pt idx="13">
                  <c:v>0.28719965415606602</c:v>
                </c:pt>
                <c:pt idx="14">
                  <c:v>0.27253564302361499</c:v>
                </c:pt>
                <c:pt idx="15">
                  <c:v>0.267869249888531</c:v>
                </c:pt>
                <c:pt idx="16">
                  <c:v>0.27871245875248901</c:v>
                </c:pt>
                <c:pt idx="17">
                  <c:v>0.28032677805296002</c:v>
                </c:pt>
                <c:pt idx="18">
                  <c:v>0.28032677805296002</c:v>
                </c:pt>
                <c:pt idx="19">
                  <c:v>0.27429120421276898</c:v>
                </c:pt>
                <c:pt idx="20">
                  <c:v>0.27177343359949702</c:v>
                </c:pt>
                <c:pt idx="21">
                  <c:v>0.27177343359949702</c:v>
                </c:pt>
                <c:pt idx="22">
                  <c:v>0.28719965415606602</c:v>
                </c:pt>
                <c:pt idx="23">
                  <c:v>0.27208395774335098</c:v>
                </c:pt>
                <c:pt idx="24">
                  <c:v>0.28032677805296002</c:v>
                </c:pt>
                <c:pt idx="25">
                  <c:v>0.28719965415606602</c:v>
                </c:pt>
                <c:pt idx="26">
                  <c:v>0.26692097822875399</c:v>
                </c:pt>
                <c:pt idx="27">
                  <c:v>0.28032677805296002</c:v>
                </c:pt>
                <c:pt idx="28">
                  <c:v>0.27177343359949702</c:v>
                </c:pt>
                <c:pt idx="29">
                  <c:v>0.28032677805296002</c:v>
                </c:pt>
                <c:pt idx="30">
                  <c:v>0.26692097822875399</c:v>
                </c:pt>
                <c:pt idx="31">
                  <c:v>0.27429120421276898</c:v>
                </c:pt>
                <c:pt idx="32">
                  <c:v>0.267869249888531</c:v>
                </c:pt>
                <c:pt idx="33">
                  <c:v>0.27643982673458101</c:v>
                </c:pt>
                <c:pt idx="34">
                  <c:v>0.28032677805296002</c:v>
                </c:pt>
                <c:pt idx="35">
                  <c:v>0.27429120421276898</c:v>
                </c:pt>
                <c:pt idx="36">
                  <c:v>0.28719965415606602</c:v>
                </c:pt>
                <c:pt idx="37">
                  <c:v>0.26956618713008001</c:v>
                </c:pt>
                <c:pt idx="38">
                  <c:v>0.28032677805296002</c:v>
                </c:pt>
                <c:pt idx="39">
                  <c:v>0.27429120421276898</c:v>
                </c:pt>
                <c:pt idx="40">
                  <c:v>0.28719965415606602</c:v>
                </c:pt>
                <c:pt idx="41">
                  <c:v>0.28719965415606602</c:v>
                </c:pt>
                <c:pt idx="42">
                  <c:v>0.28032677805296002</c:v>
                </c:pt>
                <c:pt idx="43">
                  <c:v>0.28719965415606602</c:v>
                </c:pt>
                <c:pt idx="44">
                  <c:v>0.27177343359949702</c:v>
                </c:pt>
                <c:pt idx="45">
                  <c:v>0.27429120421276898</c:v>
                </c:pt>
                <c:pt idx="46">
                  <c:v>0.28032677805296002</c:v>
                </c:pt>
                <c:pt idx="47">
                  <c:v>0.28032677805296002</c:v>
                </c:pt>
                <c:pt idx="48">
                  <c:v>0.27975302078637798</c:v>
                </c:pt>
                <c:pt idx="49">
                  <c:v>0.28719965415606602</c:v>
                </c:pt>
                <c:pt idx="50">
                  <c:v>0.27429120421276898</c:v>
                </c:pt>
                <c:pt idx="51">
                  <c:v>0.27871245875248901</c:v>
                </c:pt>
                <c:pt idx="52">
                  <c:v>0.26943874884202501</c:v>
                </c:pt>
                <c:pt idx="53">
                  <c:v>0.28719965415606602</c:v>
                </c:pt>
                <c:pt idx="54">
                  <c:v>0.27177343359949702</c:v>
                </c:pt>
                <c:pt idx="55">
                  <c:v>0.27429120421276898</c:v>
                </c:pt>
                <c:pt idx="56">
                  <c:v>0.28032677805296002</c:v>
                </c:pt>
                <c:pt idx="57">
                  <c:v>0.28032677805296002</c:v>
                </c:pt>
                <c:pt idx="58">
                  <c:v>0.28719965415606602</c:v>
                </c:pt>
                <c:pt idx="59">
                  <c:v>0.267869249888531</c:v>
                </c:pt>
                <c:pt idx="60">
                  <c:v>0.27871245875248901</c:v>
                </c:pt>
                <c:pt idx="61">
                  <c:v>0.28032677805296002</c:v>
                </c:pt>
                <c:pt idx="62">
                  <c:v>0.27429120421276898</c:v>
                </c:pt>
                <c:pt idx="63">
                  <c:v>0.28719965415606602</c:v>
                </c:pt>
                <c:pt idx="64">
                  <c:v>0.27429120421276898</c:v>
                </c:pt>
                <c:pt idx="65">
                  <c:v>0.27208395774335098</c:v>
                </c:pt>
                <c:pt idx="66">
                  <c:v>0.27208395774335098</c:v>
                </c:pt>
                <c:pt idx="67">
                  <c:v>0.27177343359949702</c:v>
                </c:pt>
                <c:pt idx="68">
                  <c:v>0.27871245875248901</c:v>
                </c:pt>
                <c:pt idx="69">
                  <c:v>0.27429120421276898</c:v>
                </c:pt>
                <c:pt idx="70">
                  <c:v>0.27177343359949702</c:v>
                </c:pt>
                <c:pt idx="71">
                  <c:v>0.28719965415606602</c:v>
                </c:pt>
                <c:pt idx="72">
                  <c:v>0.28719965415606602</c:v>
                </c:pt>
                <c:pt idx="73">
                  <c:v>0.28719965415606602</c:v>
                </c:pt>
                <c:pt idx="74">
                  <c:v>0.28719965415606602</c:v>
                </c:pt>
                <c:pt idx="75">
                  <c:v>0.28032677805296002</c:v>
                </c:pt>
                <c:pt idx="76">
                  <c:v>0.28032677805296002</c:v>
                </c:pt>
                <c:pt idx="77">
                  <c:v>0.27177343359949702</c:v>
                </c:pt>
                <c:pt idx="78">
                  <c:v>0.26692097822875399</c:v>
                </c:pt>
                <c:pt idx="79">
                  <c:v>0.28032677805296002</c:v>
                </c:pt>
              </c:numCache>
            </c:numRef>
          </c:xVal>
          <c:yVal>
            <c:numRef>
              <c:f>Experts_14_Feat_10_BC_Eu!$141:$141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-0.53470642431218596</c:v>
                </c:pt>
                <c:pt idx="2">
                  <c:v>-0.54071097664434198</c:v>
                </c:pt>
                <c:pt idx="3">
                  <c:v>-0.54581655416768105</c:v>
                </c:pt>
                <c:pt idx="4">
                  <c:v>-0.54708584910404201</c:v>
                </c:pt>
                <c:pt idx="5">
                  <c:v>-0.53779642203075495</c:v>
                </c:pt>
                <c:pt idx="6">
                  <c:v>-0.53355450557180695</c:v>
                </c:pt>
                <c:pt idx="7">
                  <c:v>-0.52999751651068605</c:v>
                </c:pt>
                <c:pt idx="8">
                  <c:v>-0.52965359654112099</c:v>
                </c:pt>
                <c:pt idx="9">
                  <c:v>-0.53196691433360499</c:v>
                </c:pt>
                <c:pt idx="10">
                  <c:v>-0.54708584910404201</c:v>
                </c:pt>
                <c:pt idx="11">
                  <c:v>-0.54581655416768105</c:v>
                </c:pt>
                <c:pt idx="12">
                  <c:v>-0.54581655416768105</c:v>
                </c:pt>
                <c:pt idx="13">
                  <c:v>-0.54708584910404201</c:v>
                </c:pt>
                <c:pt idx="14">
                  <c:v>-0.53750338860024305</c:v>
                </c:pt>
                <c:pt idx="15">
                  <c:v>-0.52999751651068605</c:v>
                </c:pt>
                <c:pt idx="16">
                  <c:v>-0.54071097664434198</c:v>
                </c:pt>
                <c:pt idx="17">
                  <c:v>-0.54581655416768105</c:v>
                </c:pt>
                <c:pt idx="18">
                  <c:v>-0.54581655416768105</c:v>
                </c:pt>
                <c:pt idx="19">
                  <c:v>-0.53779642203075495</c:v>
                </c:pt>
                <c:pt idx="20">
                  <c:v>-0.53470642431218596</c:v>
                </c:pt>
                <c:pt idx="21">
                  <c:v>-0.53470642431218596</c:v>
                </c:pt>
                <c:pt idx="22">
                  <c:v>-0.54708584910404201</c:v>
                </c:pt>
                <c:pt idx="23">
                  <c:v>-0.53590047455086398</c:v>
                </c:pt>
                <c:pt idx="24">
                  <c:v>-0.54581655416768105</c:v>
                </c:pt>
                <c:pt idx="25">
                  <c:v>-0.54708584910404201</c:v>
                </c:pt>
                <c:pt idx="26">
                  <c:v>-0.52965359654112099</c:v>
                </c:pt>
                <c:pt idx="27">
                  <c:v>-0.54581655416768105</c:v>
                </c:pt>
                <c:pt idx="28">
                  <c:v>-0.53470642431218596</c:v>
                </c:pt>
                <c:pt idx="29">
                  <c:v>-0.54581655416768105</c:v>
                </c:pt>
                <c:pt idx="30">
                  <c:v>-0.52965359654112099</c:v>
                </c:pt>
                <c:pt idx="31">
                  <c:v>-0.53779642203075495</c:v>
                </c:pt>
                <c:pt idx="32">
                  <c:v>-0.52999751651068605</c:v>
                </c:pt>
                <c:pt idx="33">
                  <c:v>-0.54033471648412801</c:v>
                </c:pt>
                <c:pt idx="34">
                  <c:v>-0.54581655416768105</c:v>
                </c:pt>
                <c:pt idx="35">
                  <c:v>-0.53779642203075495</c:v>
                </c:pt>
                <c:pt idx="36">
                  <c:v>-0.54708584910404201</c:v>
                </c:pt>
                <c:pt idx="37">
                  <c:v>-0.53355450557180695</c:v>
                </c:pt>
                <c:pt idx="38">
                  <c:v>-0.54581655416768105</c:v>
                </c:pt>
                <c:pt idx="39">
                  <c:v>-0.53779642203075495</c:v>
                </c:pt>
                <c:pt idx="40">
                  <c:v>-0.54708584910404201</c:v>
                </c:pt>
                <c:pt idx="41">
                  <c:v>-0.54708584910404201</c:v>
                </c:pt>
                <c:pt idx="42">
                  <c:v>-0.54581655416768105</c:v>
                </c:pt>
                <c:pt idx="43">
                  <c:v>-0.54708584910404201</c:v>
                </c:pt>
                <c:pt idx="44">
                  <c:v>-0.53470642431218596</c:v>
                </c:pt>
                <c:pt idx="45">
                  <c:v>-0.53779642203075495</c:v>
                </c:pt>
                <c:pt idx="46">
                  <c:v>-0.54581655416768105</c:v>
                </c:pt>
                <c:pt idx="47">
                  <c:v>-0.54581655416768105</c:v>
                </c:pt>
                <c:pt idx="48">
                  <c:v>-0.54278019707995795</c:v>
                </c:pt>
                <c:pt idx="49">
                  <c:v>-0.54708584910404201</c:v>
                </c:pt>
                <c:pt idx="50">
                  <c:v>-0.53779642203075495</c:v>
                </c:pt>
                <c:pt idx="51">
                  <c:v>-0.54071097664434198</c:v>
                </c:pt>
                <c:pt idx="52">
                  <c:v>-0.53196691433360499</c:v>
                </c:pt>
                <c:pt idx="53">
                  <c:v>-0.54708584910404201</c:v>
                </c:pt>
                <c:pt idx="54">
                  <c:v>-0.53470642431218596</c:v>
                </c:pt>
                <c:pt idx="55">
                  <c:v>-0.53779642203075495</c:v>
                </c:pt>
                <c:pt idx="56">
                  <c:v>-0.54581655416768105</c:v>
                </c:pt>
                <c:pt idx="57">
                  <c:v>-0.54581655416768105</c:v>
                </c:pt>
                <c:pt idx="58">
                  <c:v>-0.54708584910404201</c:v>
                </c:pt>
                <c:pt idx="59">
                  <c:v>-0.52999751651068605</c:v>
                </c:pt>
                <c:pt idx="60">
                  <c:v>-0.54071097664434198</c:v>
                </c:pt>
                <c:pt idx="61">
                  <c:v>-0.54581655416768105</c:v>
                </c:pt>
                <c:pt idx="62">
                  <c:v>-0.53779642203075495</c:v>
                </c:pt>
                <c:pt idx="63">
                  <c:v>-0.54708584910404201</c:v>
                </c:pt>
                <c:pt idx="64">
                  <c:v>-0.53779642203075495</c:v>
                </c:pt>
                <c:pt idx="65">
                  <c:v>-0.53590047455086398</c:v>
                </c:pt>
                <c:pt idx="66">
                  <c:v>-0.53590047455086398</c:v>
                </c:pt>
                <c:pt idx="67">
                  <c:v>-0.53470642431218596</c:v>
                </c:pt>
                <c:pt idx="68">
                  <c:v>-0.54071097664434198</c:v>
                </c:pt>
                <c:pt idx="69">
                  <c:v>-0.53779642203075495</c:v>
                </c:pt>
                <c:pt idx="70">
                  <c:v>-0.53470642431218596</c:v>
                </c:pt>
                <c:pt idx="71">
                  <c:v>-0.54708584910404201</c:v>
                </c:pt>
                <c:pt idx="72">
                  <c:v>-0.54708584910404201</c:v>
                </c:pt>
                <c:pt idx="73">
                  <c:v>-0.54708584910404201</c:v>
                </c:pt>
                <c:pt idx="74">
                  <c:v>-0.54708584910404201</c:v>
                </c:pt>
                <c:pt idx="75">
                  <c:v>-0.54581655416768105</c:v>
                </c:pt>
                <c:pt idx="76">
                  <c:v>-0.54581655416768105</c:v>
                </c:pt>
                <c:pt idx="77">
                  <c:v>-0.53470642431218596</c:v>
                </c:pt>
                <c:pt idx="78">
                  <c:v>-0.52965359654112099</c:v>
                </c:pt>
                <c:pt idx="79">
                  <c:v>-0.54581655416768105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0.26329801076040898</c:v>
                </c:pt>
                <c:pt idx="2">
                  <c:v>0.25982455294857798</c:v>
                </c:pt>
                <c:pt idx="3">
                  <c:v>0.238552144235291</c:v>
                </c:pt>
                <c:pt idx="4">
                  <c:v>0.25832566148452102</c:v>
                </c:pt>
                <c:pt idx="5">
                  <c:v>0.25245783754669299</c:v>
                </c:pt>
                <c:pt idx="6">
                  <c:v>0.259353859571329</c:v>
                </c:pt>
                <c:pt idx="7">
                  <c:v>0.26934394197429001</c:v>
                </c:pt>
                <c:pt idx="8">
                  <c:v>0.25742289359717502</c:v>
                </c:pt>
              </c:numCache>
            </c:numRef>
          </c:xVal>
          <c:yVal>
            <c:numRef>
              <c:f>Experts_14_Feat_10_BC_Eu!$167:$167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-0.56638335858460498</c:v>
                </c:pt>
                <c:pt idx="2">
                  <c:v>-0.564982168490336</c:v>
                </c:pt>
                <c:pt idx="3">
                  <c:v>-0.55162162577049501</c:v>
                </c:pt>
                <c:pt idx="4">
                  <c:v>-0.55980243502836102</c:v>
                </c:pt>
                <c:pt idx="5">
                  <c:v>-0.55841950649403604</c:v>
                </c:pt>
                <c:pt idx="6">
                  <c:v>-0.56224273254077095</c:v>
                </c:pt>
                <c:pt idx="7">
                  <c:v>-0.56707538764806598</c:v>
                </c:pt>
                <c:pt idx="8">
                  <c:v>-0.55964229017717804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0.333131324120858</c:v>
                </c:pt>
                <c:pt idx="2">
                  <c:v>0.33451024665165202</c:v>
                </c:pt>
                <c:pt idx="3">
                  <c:v>0.33000550506406301</c:v>
                </c:pt>
                <c:pt idx="4">
                  <c:v>0.30931508934893598</c:v>
                </c:pt>
                <c:pt idx="5">
                  <c:v>0.31369074101187999</c:v>
                </c:pt>
                <c:pt idx="6">
                  <c:v>0.33310919171650299</c:v>
                </c:pt>
                <c:pt idx="7">
                  <c:v>0.32583576028064098</c:v>
                </c:pt>
                <c:pt idx="8">
                  <c:v>0.30968366283247001</c:v>
                </c:pt>
              </c:numCache>
            </c:numRef>
          </c:xVal>
          <c:yVal>
            <c:numRef>
              <c:f>Experts_14_Feat_10_BC_Eu!$159:$159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-0.49016325413783901</c:v>
                </c:pt>
                <c:pt idx="2">
                  <c:v>-0.49185464691099001</c:v>
                </c:pt>
                <c:pt idx="3">
                  <c:v>-0.48956327656467102</c:v>
                </c:pt>
                <c:pt idx="4">
                  <c:v>-0.47682472706524098</c:v>
                </c:pt>
                <c:pt idx="5">
                  <c:v>-0.48134255183195102</c:v>
                </c:pt>
                <c:pt idx="6">
                  <c:v>-0.489786961567307</c:v>
                </c:pt>
                <c:pt idx="7">
                  <c:v>-0.48786483991981899</c:v>
                </c:pt>
                <c:pt idx="8">
                  <c:v>-0.477758882772022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0.32100133741811199</c:v>
                </c:pt>
                <c:pt idx="2">
                  <c:v>0.31444260175995697</c:v>
                </c:pt>
                <c:pt idx="3">
                  <c:v>0.31947604213993303</c:v>
                </c:pt>
                <c:pt idx="4">
                  <c:v>0.32365155631164599</c:v>
                </c:pt>
              </c:numCache>
            </c:numRef>
          </c:xVal>
          <c:yVal>
            <c:numRef>
              <c:f>Experts_14_Feat_10_BC_Eu!$151:$151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-0.48266805781099298</c:v>
                </c:pt>
                <c:pt idx="2">
                  <c:v>-0.47126340034265202</c:v>
                </c:pt>
                <c:pt idx="3">
                  <c:v>-0.47283438295554803</c:v>
                </c:pt>
                <c:pt idx="4">
                  <c:v>-0.48774218953648901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0.302194494686152</c:v>
                </c:pt>
                <c:pt idx="2">
                  <c:v>0.301209122940578</c:v>
                </c:pt>
                <c:pt idx="3">
                  <c:v>0.262468687902702</c:v>
                </c:pt>
                <c:pt idx="4">
                  <c:v>0.26073619386020602</c:v>
                </c:pt>
                <c:pt idx="5">
                  <c:v>0.30611155817497998</c:v>
                </c:pt>
                <c:pt idx="6">
                  <c:v>0.27835829171930698</c:v>
                </c:pt>
                <c:pt idx="7">
                  <c:v>0.26163338666501401</c:v>
                </c:pt>
                <c:pt idx="8">
                  <c:v>0.26070821290988999</c:v>
                </c:pt>
                <c:pt idx="9">
                  <c:v>0.29472456706647998</c:v>
                </c:pt>
                <c:pt idx="10">
                  <c:v>0.27085358508600799</c:v>
                </c:pt>
              </c:numCache>
            </c:numRef>
          </c:xVal>
          <c:yVal>
            <c:numRef>
              <c:f>Experts_14_Feat_10_BC_Eu!$165:$165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-0.55588354615494995</c:v>
                </c:pt>
                <c:pt idx="2">
                  <c:v>-0.55161642165316005</c:v>
                </c:pt>
                <c:pt idx="3">
                  <c:v>-0.540907078343698</c:v>
                </c:pt>
                <c:pt idx="4">
                  <c:v>-0.50999872644629596</c:v>
                </c:pt>
                <c:pt idx="5">
                  <c:v>-0.55704507676855497</c:v>
                </c:pt>
                <c:pt idx="6">
                  <c:v>-0.54874164288290705</c:v>
                </c:pt>
                <c:pt idx="7">
                  <c:v>-0.52912496853934199</c:v>
                </c:pt>
                <c:pt idx="8">
                  <c:v>-0.50489373327718201</c:v>
                </c:pt>
                <c:pt idx="9">
                  <c:v>-0.55160307765048699</c:v>
                </c:pt>
                <c:pt idx="10">
                  <c:v>-0.545372759674983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0.28267505449816399</c:v>
                </c:pt>
                <c:pt idx="2">
                  <c:v>0.28267505449816399</c:v>
                </c:pt>
                <c:pt idx="3">
                  <c:v>0.256150880671417</c:v>
                </c:pt>
                <c:pt idx="4">
                  <c:v>0.28267505449816399</c:v>
                </c:pt>
                <c:pt idx="5">
                  <c:v>0.28267505449816399</c:v>
                </c:pt>
                <c:pt idx="6">
                  <c:v>0.26143170018589501</c:v>
                </c:pt>
                <c:pt idx="7">
                  <c:v>0.28267505449816399</c:v>
                </c:pt>
                <c:pt idx="8">
                  <c:v>0.256150880671417</c:v>
                </c:pt>
                <c:pt idx="9">
                  <c:v>0.256150880671417</c:v>
                </c:pt>
                <c:pt idx="10">
                  <c:v>0.26143170018589501</c:v>
                </c:pt>
                <c:pt idx="11">
                  <c:v>0.28267505449816399</c:v>
                </c:pt>
                <c:pt idx="12">
                  <c:v>0.28267505449816399</c:v>
                </c:pt>
                <c:pt idx="13">
                  <c:v>0.28267505449816399</c:v>
                </c:pt>
                <c:pt idx="14">
                  <c:v>0.26143170018589501</c:v>
                </c:pt>
                <c:pt idx="15">
                  <c:v>0.256150880671417</c:v>
                </c:pt>
                <c:pt idx="16">
                  <c:v>0.28267505449816399</c:v>
                </c:pt>
                <c:pt idx="17">
                  <c:v>0.28267505449816399</c:v>
                </c:pt>
                <c:pt idx="18">
                  <c:v>0.25552678134651302</c:v>
                </c:pt>
                <c:pt idx="19">
                  <c:v>0.28267505449816399</c:v>
                </c:pt>
                <c:pt idx="20">
                  <c:v>0.256150880671417</c:v>
                </c:pt>
                <c:pt idx="21">
                  <c:v>0.28267505449816399</c:v>
                </c:pt>
                <c:pt idx="22">
                  <c:v>0.28267505449816399</c:v>
                </c:pt>
                <c:pt idx="23">
                  <c:v>0.26143170018589501</c:v>
                </c:pt>
                <c:pt idx="24">
                  <c:v>0.28267505449816399</c:v>
                </c:pt>
                <c:pt idx="25">
                  <c:v>0.256150880671417</c:v>
                </c:pt>
                <c:pt idx="26">
                  <c:v>0.28267505449816399</c:v>
                </c:pt>
                <c:pt idx="27">
                  <c:v>0.25794239242574901</c:v>
                </c:pt>
                <c:pt idx="28">
                  <c:v>0.256150880671417</c:v>
                </c:pt>
                <c:pt idx="29">
                  <c:v>0.28267505449816399</c:v>
                </c:pt>
                <c:pt idx="30">
                  <c:v>0.28267505449816399</c:v>
                </c:pt>
                <c:pt idx="31">
                  <c:v>0.28267505449816399</c:v>
                </c:pt>
                <c:pt idx="32">
                  <c:v>0.256150880671417</c:v>
                </c:pt>
                <c:pt idx="33">
                  <c:v>0.28267505449816399</c:v>
                </c:pt>
                <c:pt idx="34">
                  <c:v>0.256150880671417</c:v>
                </c:pt>
                <c:pt idx="35">
                  <c:v>0.26143170018589501</c:v>
                </c:pt>
                <c:pt idx="36">
                  <c:v>0.26143170018589501</c:v>
                </c:pt>
                <c:pt idx="37">
                  <c:v>0.28267505449816399</c:v>
                </c:pt>
                <c:pt idx="38">
                  <c:v>0.26143170018589501</c:v>
                </c:pt>
                <c:pt idx="39">
                  <c:v>0.28267505449816399</c:v>
                </c:pt>
                <c:pt idx="40">
                  <c:v>0.25794239242574901</c:v>
                </c:pt>
                <c:pt idx="41">
                  <c:v>0.28267505449816399</c:v>
                </c:pt>
                <c:pt idx="42">
                  <c:v>0.256150880671417</c:v>
                </c:pt>
                <c:pt idx="43">
                  <c:v>0.28267505449816399</c:v>
                </c:pt>
                <c:pt idx="44">
                  <c:v>0.28267505449816399</c:v>
                </c:pt>
                <c:pt idx="45">
                  <c:v>0.28267505449816399</c:v>
                </c:pt>
                <c:pt idx="46">
                  <c:v>0.26191180743328302</c:v>
                </c:pt>
                <c:pt idx="47">
                  <c:v>0.256150880671417</c:v>
                </c:pt>
                <c:pt idx="48">
                  <c:v>0.25794239242574901</c:v>
                </c:pt>
                <c:pt idx="49">
                  <c:v>0.28267505449816399</c:v>
                </c:pt>
                <c:pt idx="50">
                  <c:v>0.259396761955212</c:v>
                </c:pt>
                <c:pt idx="51">
                  <c:v>0.26143170018589501</c:v>
                </c:pt>
                <c:pt idx="52">
                  <c:v>0.28267505449816399</c:v>
                </c:pt>
                <c:pt idx="53">
                  <c:v>0.256150880671417</c:v>
                </c:pt>
                <c:pt idx="54">
                  <c:v>0.28267505449816399</c:v>
                </c:pt>
                <c:pt idx="55">
                  <c:v>0.256150880671417</c:v>
                </c:pt>
                <c:pt idx="56">
                  <c:v>0.256150880671417</c:v>
                </c:pt>
                <c:pt idx="57">
                  <c:v>0.28267505449816399</c:v>
                </c:pt>
                <c:pt idx="58">
                  <c:v>0.28267505449816399</c:v>
                </c:pt>
                <c:pt idx="59">
                  <c:v>0.28267505449816399</c:v>
                </c:pt>
                <c:pt idx="60">
                  <c:v>0.28267505449816399</c:v>
                </c:pt>
                <c:pt idx="61">
                  <c:v>0.28267505449816399</c:v>
                </c:pt>
                <c:pt idx="62">
                  <c:v>0.28267505449816399</c:v>
                </c:pt>
                <c:pt idx="63">
                  <c:v>0.28267505449816399</c:v>
                </c:pt>
                <c:pt idx="64">
                  <c:v>0.256150880671417</c:v>
                </c:pt>
                <c:pt idx="65">
                  <c:v>0.256150880671417</c:v>
                </c:pt>
                <c:pt idx="66">
                  <c:v>0.28267505449816399</c:v>
                </c:pt>
                <c:pt idx="67">
                  <c:v>0.28267505449816399</c:v>
                </c:pt>
                <c:pt idx="68">
                  <c:v>0.28267505449816399</c:v>
                </c:pt>
                <c:pt idx="69">
                  <c:v>0.28267505449816399</c:v>
                </c:pt>
                <c:pt idx="70">
                  <c:v>0.28267505449816399</c:v>
                </c:pt>
                <c:pt idx="71">
                  <c:v>0.256150880671417</c:v>
                </c:pt>
                <c:pt idx="72">
                  <c:v>0.28267505449816399</c:v>
                </c:pt>
                <c:pt idx="73">
                  <c:v>0.256150880671417</c:v>
                </c:pt>
                <c:pt idx="74">
                  <c:v>0.256150880671417</c:v>
                </c:pt>
                <c:pt idx="75">
                  <c:v>0.26143170018589501</c:v>
                </c:pt>
                <c:pt idx="76">
                  <c:v>0.28267505449816399</c:v>
                </c:pt>
                <c:pt idx="77">
                  <c:v>0.256150880671417</c:v>
                </c:pt>
                <c:pt idx="78">
                  <c:v>0.26143170018589501</c:v>
                </c:pt>
                <c:pt idx="79">
                  <c:v>0.28267505449816399</c:v>
                </c:pt>
                <c:pt idx="80">
                  <c:v>0.28267505449816399</c:v>
                </c:pt>
                <c:pt idx="81">
                  <c:v>0.28267505449816399</c:v>
                </c:pt>
                <c:pt idx="82">
                  <c:v>0.28267505449816399</c:v>
                </c:pt>
                <c:pt idx="83">
                  <c:v>0.28267505449816399</c:v>
                </c:pt>
                <c:pt idx="84">
                  <c:v>0.28267505449816399</c:v>
                </c:pt>
                <c:pt idx="85">
                  <c:v>0.256150880671417</c:v>
                </c:pt>
                <c:pt idx="86">
                  <c:v>0.256150880671417</c:v>
                </c:pt>
                <c:pt idx="87">
                  <c:v>0.28267505449816399</c:v>
                </c:pt>
                <c:pt idx="88">
                  <c:v>0.27755135482878002</c:v>
                </c:pt>
                <c:pt idx="89">
                  <c:v>0.256150880671417</c:v>
                </c:pt>
                <c:pt idx="90">
                  <c:v>0.26143170018589501</c:v>
                </c:pt>
                <c:pt idx="91">
                  <c:v>0.28267505449816399</c:v>
                </c:pt>
                <c:pt idx="92">
                  <c:v>0.28267505449816399</c:v>
                </c:pt>
                <c:pt idx="93">
                  <c:v>0.28267505449816399</c:v>
                </c:pt>
                <c:pt idx="94">
                  <c:v>0.256150880671417</c:v>
                </c:pt>
                <c:pt idx="95">
                  <c:v>0.28267505449816399</c:v>
                </c:pt>
                <c:pt idx="96">
                  <c:v>0.26191180743328302</c:v>
                </c:pt>
                <c:pt idx="97">
                  <c:v>0.256150880671417</c:v>
                </c:pt>
                <c:pt idx="98">
                  <c:v>0.28267505449816399</c:v>
                </c:pt>
                <c:pt idx="99">
                  <c:v>0.28267505449816399</c:v>
                </c:pt>
                <c:pt idx="100">
                  <c:v>0.28267505449816399</c:v>
                </c:pt>
              </c:numCache>
            </c:numRef>
          </c:xVal>
          <c:yVal>
            <c:numRef>
              <c:f>Experts_14_Feat_10_BC_Eu!$A$191:$CW$191</c:f>
              <c:numCache>
                <c:formatCode>General</c:formatCode>
                <c:ptCount val="101"/>
                <c:pt idx="0">
                  <c:v>-0.47304867344120199</c:v>
                </c:pt>
                <c:pt idx="1">
                  <c:v>-0.55150929182716402</c:v>
                </c:pt>
                <c:pt idx="2">
                  <c:v>-0.55150929182716402</c:v>
                </c:pt>
                <c:pt idx="3">
                  <c:v>-0.52636179984043896</c:v>
                </c:pt>
                <c:pt idx="4">
                  <c:v>-0.55150929182716402</c:v>
                </c:pt>
                <c:pt idx="5">
                  <c:v>-0.55150929182716402</c:v>
                </c:pt>
                <c:pt idx="6">
                  <c:v>-0.535942146676332</c:v>
                </c:pt>
                <c:pt idx="7">
                  <c:v>-0.55150929182716402</c:v>
                </c:pt>
                <c:pt idx="8">
                  <c:v>-0.52636179984043896</c:v>
                </c:pt>
                <c:pt idx="9">
                  <c:v>-0.52636179984043896</c:v>
                </c:pt>
                <c:pt idx="10">
                  <c:v>-0.535942146676332</c:v>
                </c:pt>
                <c:pt idx="11">
                  <c:v>-0.55150929182716402</c:v>
                </c:pt>
                <c:pt idx="12">
                  <c:v>-0.55150929182716402</c:v>
                </c:pt>
                <c:pt idx="13">
                  <c:v>-0.55150929182716402</c:v>
                </c:pt>
                <c:pt idx="14">
                  <c:v>-0.535942146676332</c:v>
                </c:pt>
                <c:pt idx="15">
                  <c:v>-0.52636179984043896</c:v>
                </c:pt>
                <c:pt idx="16">
                  <c:v>-0.55150929182716402</c:v>
                </c:pt>
                <c:pt idx="17">
                  <c:v>-0.55150929182716402</c:v>
                </c:pt>
                <c:pt idx="18">
                  <c:v>-0.524465948671894</c:v>
                </c:pt>
                <c:pt idx="19">
                  <c:v>-0.55150929182716402</c:v>
                </c:pt>
                <c:pt idx="20">
                  <c:v>-0.52636179984043896</c:v>
                </c:pt>
                <c:pt idx="21">
                  <c:v>-0.55150929182716402</c:v>
                </c:pt>
                <c:pt idx="22">
                  <c:v>-0.55150929182716402</c:v>
                </c:pt>
                <c:pt idx="23">
                  <c:v>-0.535942146676332</c:v>
                </c:pt>
                <c:pt idx="24">
                  <c:v>-0.55150929182716402</c:v>
                </c:pt>
                <c:pt idx="25">
                  <c:v>-0.52636179984043896</c:v>
                </c:pt>
                <c:pt idx="26">
                  <c:v>-0.55150929182716402</c:v>
                </c:pt>
                <c:pt idx="27">
                  <c:v>-0.52806554884131895</c:v>
                </c:pt>
                <c:pt idx="28">
                  <c:v>-0.52636179984043896</c:v>
                </c:pt>
                <c:pt idx="29">
                  <c:v>-0.55150929182716402</c:v>
                </c:pt>
                <c:pt idx="30">
                  <c:v>-0.55150929182716402</c:v>
                </c:pt>
                <c:pt idx="31">
                  <c:v>-0.55150929182716402</c:v>
                </c:pt>
                <c:pt idx="32">
                  <c:v>-0.52636179984043896</c:v>
                </c:pt>
                <c:pt idx="33">
                  <c:v>-0.55150929182716402</c:v>
                </c:pt>
                <c:pt idx="34">
                  <c:v>-0.52636179984043896</c:v>
                </c:pt>
                <c:pt idx="35">
                  <c:v>-0.535942146676332</c:v>
                </c:pt>
                <c:pt idx="36">
                  <c:v>-0.535942146676332</c:v>
                </c:pt>
                <c:pt idx="37">
                  <c:v>-0.55150929182716402</c:v>
                </c:pt>
                <c:pt idx="38">
                  <c:v>-0.535942146676332</c:v>
                </c:pt>
                <c:pt idx="39">
                  <c:v>-0.55150929182716402</c:v>
                </c:pt>
                <c:pt idx="40">
                  <c:v>-0.52806554884131895</c:v>
                </c:pt>
                <c:pt idx="41">
                  <c:v>-0.55150929182716402</c:v>
                </c:pt>
                <c:pt idx="42">
                  <c:v>-0.52636179984043896</c:v>
                </c:pt>
                <c:pt idx="43">
                  <c:v>-0.55150929182716402</c:v>
                </c:pt>
                <c:pt idx="44">
                  <c:v>-0.55150929182716402</c:v>
                </c:pt>
                <c:pt idx="45">
                  <c:v>-0.55150929182716402</c:v>
                </c:pt>
                <c:pt idx="46">
                  <c:v>-0.53725768373286398</c:v>
                </c:pt>
                <c:pt idx="47">
                  <c:v>-0.52636179984043896</c:v>
                </c:pt>
                <c:pt idx="48">
                  <c:v>-0.52806554884131895</c:v>
                </c:pt>
                <c:pt idx="49">
                  <c:v>-0.55150929182716402</c:v>
                </c:pt>
                <c:pt idx="50">
                  <c:v>-0.53316585475997502</c:v>
                </c:pt>
                <c:pt idx="51">
                  <c:v>-0.535942146676332</c:v>
                </c:pt>
                <c:pt idx="52">
                  <c:v>-0.55150929182716402</c:v>
                </c:pt>
                <c:pt idx="53">
                  <c:v>-0.52636179984043896</c:v>
                </c:pt>
                <c:pt idx="54">
                  <c:v>-0.55150929182716402</c:v>
                </c:pt>
                <c:pt idx="55">
                  <c:v>-0.52636179984043896</c:v>
                </c:pt>
                <c:pt idx="56">
                  <c:v>-0.52636179984043896</c:v>
                </c:pt>
                <c:pt idx="57">
                  <c:v>-0.55150929182716402</c:v>
                </c:pt>
                <c:pt idx="58">
                  <c:v>-0.55150929182716402</c:v>
                </c:pt>
                <c:pt idx="59">
                  <c:v>-0.55150929182716402</c:v>
                </c:pt>
                <c:pt idx="60">
                  <c:v>-0.55150929182716402</c:v>
                </c:pt>
                <c:pt idx="61">
                  <c:v>-0.55150929182716402</c:v>
                </c:pt>
                <c:pt idx="62">
                  <c:v>-0.55150929182716402</c:v>
                </c:pt>
                <c:pt idx="63">
                  <c:v>-0.55150929182716402</c:v>
                </c:pt>
                <c:pt idx="64">
                  <c:v>-0.52636179984043896</c:v>
                </c:pt>
                <c:pt idx="65">
                  <c:v>-0.52636179984043896</c:v>
                </c:pt>
                <c:pt idx="66">
                  <c:v>-0.55150929182716402</c:v>
                </c:pt>
                <c:pt idx="67">
                  <c:v>-0.55150929182716402</c:v>
                </c:pt>
                <c:pt idx="68">
                  <c:v>-0.55150929182716402</c:v>
                </c:pt>
                <c:pt idx="69">
                  <c:v>-0.55150929182716402</c:v>
                </c:pt>
                <c:pt idx="70">
                  <c:v>-0.55150929182716402</c:v>
                </c:pt>
                <c:pt idx="71">
                  <c:v>-0.52636179984043896</c:v>
                </c:pt>
                <c:pt idx="72">
                  <c:v>-0.55150929182716402</c:v>
                </c:pt>
                <c:pt idx="73">
                  <c:v>-0.52636179984043896</c:v>
                </c:pt>
                <c:pt idx="74">
                  <c:v>-0.52636179984043896</c:v>
                </c:pt>
                <c:pt idx="75">
                  <c:v>-0.535942146676332</c:v>
                </c:pt>
                <c:pt idx="76">
                  <c:v>-0.55150929182716402</c:v>
                </c:pt>
                <c:pt idx="77">
                  <c:v>-0.52636179984043896</c:v>
                </c:pt>
                <c:pt idx="78">
                  <c:v>-0.535942146676332</c:v>
                </c:pt>
                <c:pt idx="79">
                  <c:v>-0.55150929182716402</c:v>
                </c:pt>
                <c:pt idx="80">
                  <c:v>-0.55150929182716402</c:v>
                </c:pt>
                <c:pt idx="81">
                  <c:v>-0.55150929182716402</c:v>
                </c:pt>
                <c:pt idx="82">
                  <c:v>-0.55150929182716402</c:v>
                </c:pt>
                <c:pt idx="83">
                  <c:v>-0.55150929182716402</c:v>
                </c:pt>
                <c:pt idx="84">
                  <c:v>-0.55150929182716402</c:v>
                </c:pt>
                <c:pt idx="85">
                  <c:v>-0.52636179984043896</c:v>
                </c:pt>
                <c:pt idx="86">
                  <c:v>-0.52636179984043896</c:v>
                </c:pt>
                <c:pt idx="87">
                  <c:v>-0.55150929182716402</c:v>
                </c:pt>
                <c:pt idx="88">
                  <c:v>-0.54777734275212597</c:v>
                </c:pt>
                <c:pt idx="89">
                  <c:v>-0.52636179984043896</c:v>
                </c:pt>
                <c:pt idx="90">
                  <c:v>-0.535942146676332</c:v>
                </c:pt>
                <c:pt idx="91">
                  <c:v>-0.55150929182716402</c:v>
                </c:pt>
                <c:pt idx="92">
                  <c:v>-0.55150929182716402</c:v>
                </c:pt>
                <c:pt idx="93">
                  <c:v>-0.55150929182716402</c:v>
                </c:pt>
                <c:pt idx="94">
                  <c:v>-0.52636179984043896</c:v>
                </c:pt>
                <c:pt idx="95">
                  <c:v>-0.55150929182716402</c:v>
                </c:pt>
                <c:pt idx="96">
                  <c:v>-0.53725768373286398</c:v>
                </c:pt>
                <c:pt idx="97">
                  <c:v>-0.52636179984043896</c:v>
                </c:pt>
                <c:pt idx="98">
                  <c:v>-0.55150929182716402</c:v>
                </c:pt>
                <c:pt idx="99">
                  <c:v>-0.55150929182716402</c:v>
                </c:pt>
                <c:pt idx="100">
                  <c:v>-0.55150929182716402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0.31074674715398998</c:v>
                </c:pt>
                <c:pt idx="2">
                  <c:v>0.31074674715398998</c:v>
                </c:pt>
              </c:numCache>
            </c:numRef>
          </c:xVal>
          <c:yVal>
            <c:numRef>
              <c:f>Experts_14_Feat_10_BC_Eu!$A$183:$D$183</c:f>
              <c:numCache>
                <c:formatCode>General</c:formatCode>
                <c:ptCount val="4"/>
                <c:pt idx="0">
                  <c:v>-0.47304867344120199</c:v>
                </c:pt>
                <c:pt idx="1">
                  <c:v>-0.50604745973583998</c:v>
                </c:pt>
                <c:pt idx="2">
                  <c:v>-0.50604745973583998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0.31511390488219199</c:v>
                </c:pt>
                <c:pt idx="2">
                  <c:v>0.31658650167094998</c:v>
                </c:pt>
                <c:pt idx="3">
                  <c:v>0.33173727212286502</c:v>
                </c:pt>
                <c:pt idx="4">
                  <c:v>0.31658650167094998</c:v>
                </c:pt>
              </c:numCache>
            </c:numRef>
          </c:xVal>
          <c:yVal>
            <c:numRef>
              <c:f>Experts_14_Feat_10_BC_Eu!$A$175:$N$175</c:f>
              <c:numCache>
                <c:formatCode>General</c:formatCode>
                <c:ptCount val="14"/>
                <c:pt idx="0">
                  <c:v>-0.47304867344120199</c:v>
                </c:pt>
                <c:pt idx="1">
                  <c:v>-0.47680323649572098</c:v>
                </c:pt>
                <c:pt idx="2">
                  <c:v>-0.49557714158828198</c:v>
                </c:pt>
                <c:pt idx="3">
                  <c:v>-0.50105210430789304</c:v>
                </c:pt>
                <c:pt idx="4">
                  <c:v>-0.49557714158828198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0.28113329434966799</c:v>
                </c:pt>
                <c:pt idx="2">
                  <c:v>0.28578656550238901</c:v>
                </c:pt>
                <c:pt idx="3">
                  <c:v>0.26497862844324099</c:v>
                </c:pt>
                <c:pt idx="4">
                  <c:v>0.27887135407867297</c:v>
                </c:pt>
                <c:pt idx="5">
                  <c:v>0.28578656550238901</c:v>
                </c:pt>
                <c:pt idx="6">
                  <c:v>0.27887135407867297</c:v>
                </c:pt>
                <c:pt idx="7">
                  <c:v>0.28113329434966799</c:v>
                </c:pt>
                <c:pt idx="8">
                  <c:v>0.28335973655343999</c:v>
                </c:pt>
                <c:pt idx="9">
                  <c:v>0.277887413065874</c:v>
                </c:pt>
                <c:pt idx="10">
                  <c:v>0.28113329434966799</c:v>
                </c:pt>
                <c:pt idx="11">
                  <c:v>0.28335973655343999</c:v>
                </c:pt>
                <c:pt idx="12">
                  <c:v>0.28335973655343999</c:v>
                </c:pt>
                <c:pt idx="13">
                  <c:v>0.28335973655343999</c:v>
                </c:pt>
                <c:pt idx="14">
                  <c:v>0.277887413065874</c:v>
                </c:pt>
                <c:pt idx="15">
                  <c:v>0.25952366412268302</c:v>
                </c:pt>
                <c:pt idx="16">
                  <c:v>0.26345412182251499</c:v>
                </c:pt>
                <c:pt idx="17">
                  <c:v>0.277887413065874</c:v>
                </c:pt>
                <c:pt idx="18">
                  <c:v>0.277887413065874</c:v>
                </c:pt>
                <c:pt idx="19">
                  <c:v>0.27887135407867297</c:v>
                </c:pt>
                <c:pt idx="20">
                  <c:v>0.28578656550238901</c:v>
                </c:pt>
                <c:pt idx="21">
                  <c:v>0.27887135407867297</c:v>
                </c:pt>
                <c:pt idx="22">
                  <c:v>0.28335973655343999</c:v>
                </c:pt>
                <c:pt idx="23">
                  <c:v>0.28578656550238901</c:v>
                </c:pt>
                <c:pt idx="24">
                  <c:v>0.27887135407867297</c:v>
                </c:pt>
                <c:pt idx="25">
                  <c:v>0.28335973655343999</c:v>
                </c:pt>
              </c:numCache>
            </c:numRef>
          </c:xVal>
          <c:yVal>
            <c:numRef>
              <c:f>Experts_14_Feat_10_BC_Eu!$A$189:$BB$189</c:f>
              <c:numCache>
                <c:formatCode>General</c:formatCode>
                <c:ptCount val="54"/>
                <c:pt idx="0">
                  <c:v>-0.47304867344120199</c:v>
                </c:pt>
                <c:pt idx="1">
                  <c:v>-0.53611065070505004</c:v>
                </c:pt>
                <c:pt idx="2">
                  <c:v>-0.54144319257092299</c:v>
                </c:pt>
                <c:pt idx="3">
                  <c:v>-0.52916294941422304</c:v>
                </c:pt>
                <c:pt idx="4">
                  <c:v>-0.53460748978522199</c:v>
                </c:pt>
                <c:pt idx="5">
                  <c:v>-0.54144319257092299</c:v>
                </c:pt>
                <c:pt idx="6">
                  <c:v>-0.53460748978522199</c:v>
                </c:pt>
                <c:pt idx="7">
                  <c:v>-0.53611065070505004</c:v>
                </c:pt>
                <c:pt idx="8">
                  <c:v>-0.53652740179242497</c:v>
                </c:pt>
                <c:pt idx="9">
                  <c:v>-0.52958416715433998</c:v>
                </c:pt>
                <c:pt idx="10">
                  <c:v>-0.53611065070505004</c:v>
                </c:pt>
                <c:pt idx="11">
                  <c:v>-0.53652740179242497</c:v>
                </c:pt>
                <c:pt idx="12">
                  <c:v>-0.53652740179242497</c:v>
                </c:pt>
                <c:pt idx="13">
                  <c:v>-0.53652740179242497</c:v>
                </c:pt>
                <c:pt idx="14">
                  <c:v>-0.52958416715433998</c:v>
                </c:pt>
                <c:pt idx="15">
                  <c:v>-0.51713904537458599</c:v>
                </c:pt>
                <c:pt idx="16">
                  <c:v>-0.52443010234668597</c:v>
                </c:pt>
                <c:pt idx="17">
                  <c:v>-0.52958416715433998</c:v>
                </c:pt>
                <c:pt idx="18">
                  <c:v>-0.52958416715433998</c:v>
                </c:pt>
                <c:pt idx="19">
                  <c:v>-0.53460748978522199</c:v>
                </c:pt>
                <c:pt idx="20">
                  <c:v>-0.54144319257092299</c:v>
                </c:pt>
                <c:pt idx="21">
                  <c:v>-0.53460748978522199</c:v>
                </c:pt>
                <c:pt idx="22">
                  <c:v>-0.53652740179242497</c:v>
                </c:pt>
                <c:pt idx="23">
                  <c:v>-0.54144319257092299</c:v>
                </c:pt>
                <c:pt idx="24">
                  <c:v>-0.53460748978522199</c:v>
                </c:pt>
                <c:pt idx="25">
                  <c:v>-0.53652740179242497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0.24285526427988599</c:v>
                </c:pt>
                <c:pt idx="2">
                  <c:v>0.26473262599964098</c:v>
                </c:pt>
                <c:pt idx="3">
                  <c:v>0.25676774347669001</c:v>
                </c:pt>
                <c:pt idx="4">
                  <c:v>0.23193448657797799</c:v>
                </c:pt>
                <c:pt idx="5">
                  <c:v>0.23808166928392699</c:v>
                </c:pt>
                <c:pt idx="6">
                  <c:v>0.24271334140678499</c:v>
                </c:pt>
                <c:pt idx="7">
                  <c:v>0.24912714021222701</c:v>
                </c:pt>
                <c:pt idx="8">
                  <c:v>0.24193699996888601</c:v>
                </c:pt>
                <c:pt idx="9">
                  <c:v>0.236869008018217</c:v>
                </c:pt>
                <c:pt idx="10">
                  <c:v>0.24116957805832701</c:v>
                </c:pt>
              </c:numCache>
            </c:numRef>
          </c:xVal>
          <c:yVal>
            <c:numRef>
              <c:f>Experts_14_Feat_10_BC_Eu!$23:$23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-0.56873421248639899</c:v>
                </c:pt>
                <c:pt idx="2">
                  <c:v>-0.57740801742353398</c:v>
                </c:pt>
                <c:pt idx="3">
                  <c:v>-0.57356553383506803</c:v>
                </c:pt>
                <c:pt idx="4">
                  <c:v>-0.55606361472839905</c:v>
                </c:pt>
                <c:pt idx="5">
                  <c:v>-0.55805571338202498</c:v>
                </c:pt>
                <c:pt idx="6">
                  <c:v>-0.55947942069032397</c:v>
                </c:pt>
                <c:pt idx="7">
                  <c:v>-0.57225616830667603</c:v>
                </c:pt>
                <c:pt idx="8">
                  <c:v>-0.558378891426905</c:v>
                </c:pt>
                <c:pt idx="9">
                  <c:v>-0.55621064311006796</c:v>
                </c:pt>
                <c:pt idx="10">
                  <c:v>-0.55816873188125604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0.264206796461672</c:v>
                </c:pt>
                <c:pt idx="2">
                  <c:v>0.241268372041717</c:v>
                </c:pt>
                <c:pt idx="3">
                  <c:v>0.25637928688408301</c:v>
                </c:pt>
                <c:pt idx="4">
                  <c:v>0.24990224527190499</c:v>
                </c:pt>
                <c:pt idx="5">
                  <c:v>0.24547364791179299</c:v>
                </c:pt>
                <c:pt idx="6">
                  <c:v>0.24986727251583399</c:v>
                </c:pt>
                <c:pt idx="7">
                  <c:v>0.26297224410472197</c:v>
                </c:pt>
                <c:pt idx="8">
                  <c:v>0.241815728520511</c:v>
                </c:pt>
                <c:pt idx="9">
                  <c:v>0.25494103804026602</c:v>
                </c:pt>
                <c:pt idx="10">
                  <c:v>0.26992725589879701</c:v>
                </c:pt>
                <c:pt idx="11">
                  <c:v>0.28241628179782502</c:v>
                </c:pt>
                <c:pt idx="12">
                  <c:v>0.26678958950507797</c:v>
                </c:pt>
                <c:pt idx="13">
                  <c:v>0.28031219143526998</c:v>
                </c:pt>
                <c:pt idx="14">
                  <c:v>0.26405025416692701</c:v>
                </c:pt>
                <c:pt idx="15">
                  <c:v>0.263844789363327</c:v>
                </c:pt>
              </c:numCache>
            </c:numRef>
          </c:xVal>
          <c:yVal>
            <c:numRef>
              <c:f>Experts_14_Feat_10_BC_Eu!$71:$71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-0.54855358011450495</c:v>
                </c:pt>
                <c:pt idx="2">
                  <c:v>-0.50762379474332897</c:v>
                </c:pt>
                <c:pt idx="3">
                  <c:v>-0.54436547271569602</c:v>
                </c:pt>
                <c:pt idx="4">
                  <c:v>-0.52940525980054798</c:v>
                </c:pt>
                <c:pt idx="5">
                  <c:v>-0.51516576810814296</c:v>
                </c:pt>
                <c:pt idx="6">
                  <c:v>-0.51917727604138297</c:v>
                </c:pt>
                <c:pt idx="7">
                  <c:v>-0.54452195420882499</c:v>
                </c:pt>
                <c:pt idx="8">
                  <c:v>-0.51462092752854804</c:v>
                </c:pt>
                <c:pt idx="9">
                  <c:v>-0.54202313755812204</c:v>
                </c:pt>
                <c:pt idx="10">
                  <c:v>-0.55541798390790398</c:v>
                </c:pt>
                <c:pt idx="11">
                  <c:v>-0.56279616474683603</c:v>
                </c:pt>
                <c:pt idx="12">
                  <c:v>-0.55144316664236204</c:v>
                </c:pt>
                <c:pt idx="13">
                  <c:v>-0.55907786254491898</c:v>
                </c:pt>
                <c:pt idx="14">
                  <c:v>-0.54794474307216501</c:v>
                </c:pt>
                <c:pt idx="15">
                  <c:v>-0.54551222989522596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0.245415551348456</c:v>
                </c:pt>
                <c:pt idx="2">
                  <c:v>0.249251706302617</c:v>
                </c:pt>
                <c:pt idx="3">
                  <c:v>0.26010643980557602</c:v>
                </c:pt>
                <c:pt idx="4">
                  <c:v>0.24586961102334601</c:v>
                </c:pt>
                <c:pt idx="5">
                  <c:v>0.24658322893328499</c:v>
                </c:pt>
                <c:pt idx="6">
                  <c:v>0.238542574469925</c:v>
                </c:pt>
                <c:pt idx="7">
                  <c:v>0.245413686105378</c:v>
                </c:pt>
                <c:pt idx="8">
                  <c:v>0.23471467411242999</c:v>
                </c:pt>
                <c:pt idx="9">
                  <c:v>0.24012735735903101</c:v>
                </c:pt>
              </c:numCache>
            </c:numRef>
          </c:xVal>
          <c:yVal>
            <c:numRef>
              <c:f>Experts_14_Feat_10_BC_Eu!$119:$119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-0.57659112732920403</c:v>
                </c:pt>
                <c:pt idx="2">
                  <c:v>-0.57849060990346601</c:v>
                </c:pt>
                <c:pt idx="3">
                  <c:v>-0.58111212384584299</c:v>
                </c:pt>
                <c:pt idx="4">
                  <c:v>-0.576986514323099</c:v>
                </c:pt>
                <c:pt idx="5">
                  <c:v>-0.57796421447233004</c:v>
                </c:pt>
                <c:pt idx="6">
                  <c:v>-0.57171478770957496</c:v>
                </c:pt>
                <c:pt idx="7">
                  <c:v>-0.57370463931068305</c:v>
                </c:pt>
                <c:pt idx="8">
                  <c:v>-0.56298023217124205</c:v>
                </c:pt>
                <c:pt idx="9">
                  <c:v>-0.57365953868467001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0.26329801076040898</c:v>
                </c:pt>
                <c:pt idx="2">
                  <c:v>0.25982455294857798</c:v>
                </c:pt>
                <c:pt idx="3">
                  <c:v>0.238552144235291</c:v>
                </c:pt>
                <c:pt idx="4">
                  <c:v>0.25832566148452102</c:v>
                </c:pt>
                <c:pt idx="5">
                  <c:v>0.25245783754669299</c:v>
                </c:pt>
                <c:pt idx="6">
                  <c:v>0.259353859571329</c:v>
                </c:pt>
                <c:pt idx="7">
                  <c:v>0.26934394197429001</c:v>
                </c:pt>
                <c:pt idx="8">
                  <c:v>0.25742289359717502</c:v>
                </c:pt>
              </c:numCache>
            </c:numRef>
          </c:xVal>
          <c:yVal>
            <c:numRef>
              <c:f>Experts_14_Feat_10_BC_Eu!$167:$167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-0.56638335858460498</c:v>
                </c:pt>
                <c:pt idx="2">
                  <c:v>-0.564982168490336</c:v>
                </c:pt>
                <c:pt idx="3">
                  <c:v>-0.55162162577049501</c:v>
                </c:pt>
                <c:pt idx="4">
                  <c:v>-0.55980243502836102</c:v>
                </c:pt>
                <c:pt idx="5">
                  <c:v>-0.55841950649403604</c:v>
                </c:pt>
                <c:pt idx="6">
                  <c:v>-0.56224273254077095</c:v>
                </c:pt>
                <c:pt idx="7">
                  <c:v>-0.56707538764806598</c:v>
                </c:pt>
                <c:pt idx="8">
                  <c:v>-0.55964229017717804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0.25772860081756299</c:v>
                </c:pt>
                <c:pt idx="2">
                  <c:v>0.25423523472083198</c:v>
                </c:pt>
                <c:pt idx="3">
                  <c:v>0.26655774563909901</c:v>
                </c:pt>
                <c:pt idx="4">
                  <c:v>0.25503653242541902</c:v>
                </c:pt>
                <c:pt idx="5">
                  <c:v>0.25833877594428301</c:v>
                </c:pt>
                <c:pt idx="6">
                  <c:v>0.26655774563909901</c:v>
                </c:pt>
                <c:pt idx="7">
                  <c:v>0.25833877594428301</c:v>
                </c:pt>
                <c:pt idx="8">
                  <c:v>0.258548750299603</c:v>
                </c:pt>
                <c:pt idx="9">
                  <c:v>0.26655774563909901</c:v>
                </c:pt>
                <c:pt idx="10">
                  <c:v>0.26655774563909901</c:v>
                </c:pt>
                <c:pt idx="11">
                  <c:v>0.25833877594428301</c:v>
                </c:pt>
                <c:pt idx="12">
                  <c:v>0.26655774563909901</c:v>
                </c:pt>
                <c:pt idx="13">
                  <c:v>0.25423523472083198</c:v>
                </c:pt>
                <c:pt idx="14">
                  <c:v>0.26655774563909901</c:v>
                </c:pt>
                <c:pt idx="15">
                  <c:v>0.26655774563909901</c:v>
                </c:pt>
                <c:pt idx="16">
                  <c:v>0.25991194597765599</c:v>
                </c:pt>
                <c:pt idx="17">
                  <c:v>0.25833877594428301</c:v>
                </c:pt>
                <c:pt idx="18">
                  <c:v>0.25423523472083198</c:v>
                </c:pt>
                <c:pt idx="19">
                  <c:v>0.26655774563909901</c:v>
                </c:pt>
                <c:pt idx="20">
                  <c:v>0.26382578401212098</c:v>
                </c:pt>
                <c:pt idx="21">
                  <c:v>0.25503653242541902</c:v>
                </c:pt>
                <c:pt idx="22">
                  <c:v>0.258548750299603</c:v>
                </c:pt>
                <c:pt idx="23">
                  <c:v>0.26382578401212098</c:v>
                </c:pt>
                <c:pt idx="24">
                  <c:v>0.258548750299603</c:v>
                </c:pt>
                <c:pt idx="25">
                  <c:v>0.25833877594428301</c:v>
                </c:pt>
                <c:pt idx="26">
                  <c:v>0.26382578401212098</c:v>
                </c:pt>
                <c:pt idx="27">
                  <c:v>0.26655774563909901</c:v>
                </c:pt>
                <c:pt idx="28">
                  <c:v>0.26382578401212098</c:v>
                </c:pt>
                <c:pt idx="29">
                  <c:v>0.26277624009970302</c:v>
                </c:pt>
                <c:pt idx="30">
                  <c:v>0.26382578401212098</c:v>
                </c:pt>
                <c:pt idx="31">
                  <c:v>0.26655774563909901</c:v>
                </c:pt>
                <c:pt idx="32">
                  <c:v>0.26382578401212098</c:v>
                </c:pt>
                <c:pt idx="33">
                  <c:v>0.25423523472083198</c:v>
                </c:pt>
                <c:pt idx="34">
                  <c:v>0.25423523472083198</c:v>
                </c:pt>
                <c:pt idx="35">
                  <c:v>0.26655774563909901</c:v>
                </c:pt>
                <c:pt idx="36">
                  <c:v>0.26277624009970302</c:v>
                </c:pt>
                <c:pt idx="37">
                  <c:v>0.258548750299603</c:v>
                </c:pt>
                <c:pt idx="38">
                  <c:v>0.25935004800418998</c:v>
                </c:pt>
                <c:pt idx="39">
                  <c:v>0.257751533485855</c:v>
                </c:pt>
                <c:pt idx="40">
                  <c:v>0.258548750299603</c:v>
                </c:pt>
                <c:pt idx="41">
                  <c:v>0.26655774563909901</c:v>
                </c:pt>
                <c:pt idx="42">
                  <c:v>0.25423523472083198</c:v>
                </c:pt>
                <c:pt idx="43">
                  <c:v>0.25991194597765599</c:v>
                </c:pt>
                <c:pt idx="44">
                  <c:v>0.26277624009970302</c:v>
                </c:pt>
                <c:pt idx="45">
                  <c:v>0.25991194597765599</c:v>
                </c:pt>
                <c:pt idx="46">
                  <c:v>0.258548750299603</c:v>
                </c:pt>
                <c:pt idx="47">
                  <c:v>0.26655774563909901</c:v>
                </c:pt>
                <c:pt idx="48">
                  <c:v>0.25833877594428301</c:v>
                </c:pt>
                <c:pt idx="49">
                  <c:v>0.25833877594428301</c:v>
                </c:pt>
                <c:pt idx="50">
                  <c:v>0.26655774563909901</c:v>
                </c:pt>
                <c:pt idx="51">
                  <c:v>0.258548750299603</c:v>
                </c:pt>
                <c:pt idx="52">
                  <c:v>0.25833877594428301</c:v>
                </c:pt>
                <c:pt idx="53">
                  <c:v>0.26382578401212098</c:v>
                </c:pt>
                <c:pt idx="54">
                  <c:v>0.25833877594428301</c:v>
                </c:pt>
                <c:pt idx="55">
                  <c:v>0.26655774563909901</c:v>
                </c:pt>
                <c:pt idx="56">
                  <c:v>0.25833877594428301</c:v>
                </c:pt>
                <c:pt idx="57">
                  <c:v>0.26655774563909901</c:v>
                </c:pt>
                <c:pt idx="58">
                  <c:v>0.25833877594428301</c:v>
                </c:pt>
                <c:pt idx="59">
                  <c:v>0.26880268632450399</c:v>
                </c:pt>
                <c:pt idx="60">
                  <c:v>0.25716670284409698</c:v>
                </c:pt>
                <c:pt idx="61">
                  <c:v>0.258548750299603</c:v>
                </c:pt>
                <c:pt idx="62">
                  <c:v>0.26277624009970302</c:v>
                </c:pt>
                <c:pt idx="63">
                  <c:v>0.25503653242541902</c:v>
                </c:pt>
                <c:pt idx="64">
                  <c:v>0.26277624009970302</c:v>
                </c:pt>
                <c:pt idx="65">
                  <c:v>0.25716670284409698</c:v>
                </c:pt>
                <c:pt idx="66">
                  <c:v>0.25423523472083198</c:v>
                </c:pt>
                <c:pt idx="67">
                  <c:v>0.258548750299603</c:v>
                </c:pt>
                <c:pt idx="68">
                  <c:v>0.26382578401212098</c:v>
                </c:pt>
                <c:pt idx="69">
                  <c:v>0.25833877594428301</c:v>
                </c:pt>
                <c:pt idx="70">
                  <c:v>0.257751533485855</c:v>
                </c:pt>
                <c:pt idx="71">
                  <c:v>0.26382578401212098</c:v>
                </c:pt>
                <c:pt idx="72">
                  <c:v>0.26655774563909901</c:v>
                </c:pt>
                <c:pt idx="73">
                  <c:v>0.26655774563909901</c:v>
                </c:pt>
                <c:pt idx="74">
                  <c:v>0.26382578401212098</c:v>
                </c:pt>
                <c:pt idx="75">
                  <c:v>0.26382578401212098</c:v>
                </c:pt>
                <c:pt idx="76">
                  <c:v>0.26655774563909901</c:v>
                </c:pt>
                <c:pt idx="77">
                  <c:v>0.26382578401212098</c:v>
                </c:pt>
                <c:pt idx="78">
                  <c:v>0.25991194597765599</c:v>
                </c:pt>
                <c:pt idx="79">
                  <c:v>0.257751533485855</c:v>
                </c:pt>
                <c:pt idx="80">
                  <c:v>0.25503653242541902</c:v>
                </c:pt>
                <c:pt idx="81">
                  <c:v>0.25935004800418998</c:v>
                </c:pt>
                <c:pt idx="82">
                  <c:v>0.26655774563909901</c:v>
                </c:pt>
                <c:pt idx="83">
                  <c:v>0.26655774563909901</c:v>
                </c:pt>
                <c:pt idx="84">
                  <c:v>0.26382578401212098</c:v>
                </c:pt>
                <c:pt idx="85">
                  <c:v>0.25716670284409698</c:v>
                </c:pt>
                <c:pt idx="86">
                  <c:v>0.26655774563909901</c:v>
                </c:pt>
                <c:pt idx="87">
                  <c:v>0.257751533485855</c:v>
                </c:pt>
                <c:pt idx="88">
                  <c:v>0.26277624009970302</c:v>
                </c:pt>
                <c:pt idx="89">
                  <c:v>0.25833877594428301</c:v>
                </c:pt>
                <c:pt idx="90">
                  <c:v>0.26655774563909901</c:v>
                </c:pt>
                <c:pt idx="91">
                  <c:v>0.26655774563909901</c:v>
                </c:pt>
                <c:pt idx="92">
                  <c:v>0.25524686960883097</c:v>
                </c:pt>
                <c:pt idx="93">
                  <c:v>0.258548750299603</c:v>
                </c:pt>
                <c:pt idx="94">
                  <c:v>0.258548750299603</c:v>
                </c:pt>
                <c:pt idx="95">
                  <c:v>0.25287611993361903</c:v>
                </c:pt>
                <c:pt idx="96">
                  <c:v>0.26655774563909901</c:v>
                </c:pt>
                <c:pt idx="97">
                  <c:v>0.26655774563909901</c:v>
                </c:pt>
                <c:pt idx="98">
                  <c:v>0.258548750299603</c:v>
                </c:pt>
                <c:pt idx="99">
                  <c:v>0.25423523472083198</c:v>
                </c:pt>
                <c:pt idx="100">
                  <c:v>0.26655774563909901</c:v>
                </c:pt>
              </c:numCache>
            </c:numRef>
          </c:xVal>
          <c:yVal>
            <c:numRef>
              <c:f>Experts_14_Feat_10_BC_Eu!$47:$47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-0.53049726337408298</c:v>
                </c:pt>
                <c:pt idx="2">
                  <c:v>-0.524674389017037</c:v>
                </c:pt>
                <c:pt idx="3">
                  <c:v>-0.54539887667260301</c:v>
                </c:pt>
                <c:pt idx="4">
                  <c:v>-0.52549653847580702</c:v>
                </c:pt>
                <c:pt idx="5">
                  <c:v>-0.53517975423876396</c:v>
                </c:pt>
                <c:pt idx="6">
                  <c:v>-0.54539887667260301</c:v>
                </c:pt>
                <c:pt idx="7">
                  <c:v>-0.53517975423876396</c:v>
                </c:pt>
                <c:pt idx="8">
                  <c:v>-0.53594792884445397</c:v>
                </c:pt>
                <c:pt idx="9">
                  <c:v>-0.54539887667260301</c:v>
                </c:pt>
                <c:pt idx="10">
                  <c:v>-0.54539887667260301</c:v>
                </c:pt>
                <c:pt idx="11">
                  <c:v>-0.53517975423876396</c:v>
                </c:pt>
                <c:pt idx="12">
                  <c:v>-0.54539887667260301</c:v>
                </c:pt>
                <c:pt idx="13">
                  <c:v>-0.524674389017037</c:v>
                </c:pt>
                <c:pt idx="14">
                  <c:v>-0.54539887667260301</c:v>
                </c:pt>
                <c:pt idx="15">
                  <c:v>-0.54539887667260301</c:v>
                </c:pt>
                <c:pt idx="16">
                  <c:v>-0.54157749524983201</c:v>
                </c:pt>
                <c:pt idx="17">
                  <c:v>-0.53517975423876396</c:v>
                </c:pt>
                <c:pt idx="18">
                  <c:v>-0.524674389017037</c:v>
                </c:pt>
                <c:pt idx="19">
                  <c:v>-0.54539887667260301</c:v>
                </c:pt>
                <c:pt idx="20">
                  <c:v>-0.54466264766486405</c:v>
                </c:pt>
                <c:pt idx="21">
                  <c:v>-0.52549653847580702</c:v>
                </c:pt>
                <c:pt idx="22">
                  <c:v>-0.53594792884445397</c:v>
                </c:pt>
                <c:pt idx="23">
                  <c:v>-0.54466264766486405</c:v>
                </c:pt>
                <c:pt idx="24">
                  <c:v>-0.53594792884445397</c:v>
                </c:pt>
                <c:pt idx="25">
                  <c:v>-0.53517975423876396</c:v>
                </c:pt>
                <c:pt idx="26">
                  <c:v>-0.54466264766486405</c:v>
                </c:pt>
                <c:pt idx="27">
                  <c:v>-0.54539887667260301</c:v>
                </c:pt>
                <c:pt idx="28">
                  <c:v>-0.54466264766486405</c:v>
                </c:pt>
                <c:pt idx="29">
                  <c:v>-0.54261849131356799</c:v>
                </c:pt>
                <c:pt idx="30">
                  <c:v>-0.54466264766486405</c:v>
                </c:pt>
                <c:pt idx="31">
                  <c:v>-0.54539887667260301</c:v>
                </c:pt>
                <c:pt idx="32">
                  <c:v>-0.54466264766486405</c:v>
                </c:pt>
                <c:pt idx="33">
                  <c:v>-0.524674389017037</c:v>
                </c:pt>
                <c:pt idx="34">
                  <c:v>-0.524674389017037</c:v>
                </c:pt>
                <c:pt idx="35">
                  <c:v>-0.54539887667260301</c:v>
                </c:pt>
                <c:pt idx="36">
                  <c:v>-0.54261849131356799</c:v>
                </c:pt>
                <c:pt idx="37">
                  <c:v>-0.53594792884445397</c:v>
                </c:pt>
                <c:pt idx="38">
                  <c:v>-0.54092778843547895</c:v>
                </c:pt>
                <c:pt idx="39">
                  <c:v>-0.53206365887240104</c:v>
                </c:pt>
                <c:pt idx="40">
                  <c:v>-0.53594792884445397</c:v>
                </c:pt>
                <c:pt idx="41">
                  <c:v>-0.54539887667260301</c:v>
                </c:pt>
                <c:pt idx="42">
                  <c:v>-0.524674389017037</c:v>
                </c:pt>
                <c:pt idx="43">
                  <c:v>-0.54157749524983201</c:v>
                </c:pt>
                <c:pt idx="44">
                  <c:v>-0.54261849131356799</c:v>
                </c:pt>
                <c:pt idx="45">
                  <c:v>-0.54157749524983201</c:v>
                </c:pt>
                <c:pt idx="46">
                  <c:v>-0.53594792884445397</c:v>
                </c:pt>
                <c:pt idx="47">
                  <c:v>-0.54539887667260301</c:v>
                </c:pt>
                <c:pt idx="48">
                  <c:v>-0.53517975423876396</c:v>
                </c:pt>
                <c:pt idx="49">
                  <c:v>-0.53517975423876396</c:v>
                </c:pt>
                <c:pt idx="50">
                  <c:v>-0.54539887667260301</c:v>
                </c:pt>
                <c:pt idx="51">
                  <c:v>-0.53594792884445397</c:v>
                </c:pt>
                <c:pt idx="52">
                  <c:v>-0.53517975423876396</c:v>
                </c:pt>
                <c:pt idx="53">
                  <c:v>-0.54466264766486405</c:v>
                </c:pt>
                <c:pt idx="54">
                  <c:v>-0.53517975423876396</c:v>
                </c:pt>
                <c:pt idx="55">
                  <c:v>-0.54539887667260301</c:v>
                </c:pt>
                <c:pt idx="56">
                  <c:v>-0.53517975423876396</c:v>
                </c:pt>
                <c:pt idx="57">
                  <c:v>-0.54539887667260301</c:v>
                </c:pt>
                <c:pt idx="58">
                  <c:v>-0.53517975423876396</c:v>
                </c:pt>
                <c:pt idx="59">
                  <c:v>-0.55087722751095802</c:v>
                </c:pt>
                <c:pt idx="60">
                  <c:v>-0.53035570341710303</c:v>
                </c:pt>
                <c:pt idx="61">
                  <c:v>-0.53594792884445397</c:v>
                </c:pt>
                <c:pt idx="62">
                  <c:v>-0.54261849131356799</c:v>
                </c:pt>
                <c:pt idx="63">
                  <c:v>-0.52549653847580702</c:v>
                </c:pt>
                <c:pt idx="64">
                  <c:v>-0.54261849131356799</c:v>
                </c:pt>
                <c:pt idx="65">
                  <c:v>-0.53035570341710303</c:v>
                </c:pt>
                <c:pt idx="66">
                  <c:v>-0.524674389017037</c:v>
                </c:pt>
                <c:pt idx="67">
                  <c:v>-0.53594792884445397</c:v>
                </c:pt>
                <c:pt idx="68">
                  <c:v>-0.54466264766486405</c:v>
                </c:pt>
                <c:pt idx="69">
                  <c:v>-0.53517975423876396</c:v>
                </c:pt>
                <c:pt idx="70">
                  <c:v>-0.53206365887240104</c:v>
                </c:pt>
                <c:pt idx="71">
                  <c:v>-0.54466264766486405</c:v>
                </c:pt>
                <c:pt idx="72">
                  <c:v>-0.54539887667260301</c:v>
                </c:pt>
                <c:pt idx="73">
                  <c:v>-0.54539887667260301</c:v>
                </c:pt>
                <c:pt idx="74">
                  <c:v>-0.54466264766486405</c:v>
                </c:pt>
                <c:pt idx="75">
                  <c:v>-0.54466264766486405</c:v>
                </c:pt>
                <c:pt idx="76">
                  <c:v>-0.54539887667260301</c:v>
                </c:pt>
                <c:pt idx="77">
                  <c:v>-0.54466264766486405</c:v>
                </c:pt>
                <c:pt idx="78">
                  <c:v>-0.54157749524983201</c:v>
                </c:pt>
                <c:pt idx="79">
                  <c:v>-0.53206365887240104</c:v>
                </c:pt>
                <c:pt idx="80">
                  <c:v>-0.52549653847580702</c:v>
                </c:pt>
                <c:pt idx="81">
                  <c:v>-0.54092778843547895</c:v>
                </c:pt>
                <c:pt idx="82">
                  <c:v>-0.54539887667260301</c:v>
                </c:pt>
                <c:pt idx="83">
                  <c:v>-0.54539887667260301</c:v>
                </c:pt>
                <c:pt idx="84">
                  <c:v>-0.54466264766486405</c:v>
                </c:pt>
                <c:pt idx="85">
                  <c:v>-0.53035570341710303</c:v>
                </c:pt>
                <c:pt idx="86">
                  <c:v>-0.54539887667260301</c:v>
                </c:pt>
                <c:pt idx="87">
                  <c:v>-0.53206365887240104</c:v>
                </c:pt>
                <c:pt idx="88">
                  <c:v>-0.54261849131356799</c:v>
                </c:pt>
                <c:pt idx="89">
                  <c:v>-0.53517975423876396</c:v>
                </c:pt>
                <c:pt idx="90">
                  <c:v>-0.54539887667260301</c:v>
                </c:pt>
                <c:pt idx="91">
                  <c:v>-0.54539887667260301</c:v>
                </c:pt>
                <c:pt idx="92">
                  <c:v>-0.52756108278685998</c:v>
                </c:pt>
                <c:pt idx="93">
                  <c:v>-0.53594792884445397</c:v>
                </c:pt>
                <c:pt idx="94">
                  <c:v>-0.53594792884445397</c:v>
                </c:pt>
                <c:pt idx="95">
                  <c:v>-0.52106921577566201</c:v>
                </c:pt>
                <c:pt idx="96">
                  <c:v>-0.54539887667260301</c:v>
                </c:pt>
                <c:pt idx="97">
                  <c:v>-0.54539887667260301</c:v>
                </c:pt>
                <c:pt idx="98">
                  <c:v>-0.53594792884445397</c:v>
                </c:pt>
                <c:pt idx="99">
                  <c:v>-0.524674389017037</c:v>
                </c:pt>
                <c:pt idx="100">
                  <c:v>-0.54539887667260301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0.26142744931803102</c:v>
                </c:pt>
                <c:pt idx="2">
                  <c:v>0.26586976428595599</c:v>
                </c:pt>
                <c:pt idx="3">
                  <c:v>0.26142744931803102</c:v>
                </c:pt>
                <c:pt idx="4">
                  <c:v>0.26142744931803102</c:v>
                </c:pt>
                <c:pt idx="5">
                  <c:v>0.26142744931803102</c:v>
                </c:pt>
                <c:pt idx="6">
                  <c:v>0.26142744931803102</c:v>
                </c:pt>
                <c:pt idx="7">
                  <c:v>0.26864778130783101</c:v>
                </c:pt>
                <c:pt idx="8">
                  <c:v>0.26864778130783101</c:v>
                </c:pt>
                <c:pt idx="9">
                  <c:v>0.26142744931803102</c:v>
                </c:pt>
                <c:pt idx="10">
                  <c:v>0.26864778130783101</c:v>
                </c:pt>
                <c:pt idx="11">
                  <c:v>0.26142744931803102</c:v>
                </c:pt>
                <c:pt idx="12">
                  <c:v>0.26142744931803102</c:v>
                </c:pt>
                <c:pt idx="13">
                  <c:v>0.26142744931803102</c:v>
                </c:pt>
                <c:pt idx="14">
                  <c:v>0.26142744931803102</c:v>
                </c:pt>
                <c:pt idx="15">
                  <c:v>0.26142744931803102</c:v>
                </c:pt>
                <c:pt idx="16">
                  <c:v>0.26142744931803102</c:v>
                </c:pt>
                <c:pt idx="17">
                  <c:v>0.26864778130783101</c:v>
                </c:pt>
                <c:pt idx="18">
                  <c:v>0.26864778130783101</c:v>
                </c:pt>
                <c:pt idx="19">
                  <c:v>0.26142744931803102</c:v>
                </c:pt>
                <c:pt idx="20">
                  <c:v>0.26953448067485197</c:v>
                </c:pt>
                <c:pt idx="21">
                  <c:v>0.26142744931803102</c:v>
                </c:pt>
                <c:pt idx="22">
                  <c:v>0.26142744931803102</c:v>
                </c:pt>
                <c:pt idx="23">
                  <c:v>0.26586976428595599</c:v>
                </c:pt>
                <c:pt idx="24">
                  <c:v>0.26864778130783101</c:v>
                </c:pt>
                <c:pt idx="25">
                  <c:v>0.26864778130783101</c:v>
                </c:pt>
                <c:pt idx="26">
                  <c:v>0.26142744931803102</c:v>
                </c:pt>
                <c:pt idx="27">
                  <c:v>0.26864778130783101</c:v>
                </c:pt>
                <c:pt idx="28">
                  <c:v>0.26403134755207203</c:v>
                </c:pt>
                <c:pt idx="29">
                  <c:v>0.26142744931803102</c:v>
                </c:pt>
                <c:pt idx="30">
                  <c:v>0.26142744931803102</c:v>
                </c:pt>
                <c:pt idx="31">
                  <c:v>0.26142744931803102</c:v>
                </c:pt>
                <c:pt idx="32">
                  <c:v>0.26586976428595599</c:v>
                </c:pt>
                <c:pt idx="33">
                  <c:v>0.26142744931803102</c:v>
                </c:pt>
                <c:pt idx="34">
                  <c:v>0.26586976428595599</c:v>
                </c:pt>
                <c:pt idx="35">
                  <c:v>0.26142744931803102</c:v>
                </c:pt>
                <c:pt idx="36">
                  <c:v>0.26142744931803102</c:v>
                </c:pt>
                <c:pt idx="37">
                  <c:v>0.26142744931803102</c:v>
                </c:pt>
                <c:pt idx="38">
                  <c:v>0.26142744931803102</c:v>
                </c:pt>
                <c:pt idx="39">
                  <c:v>0.26142744931803102</c:v>
                </c:pt>
                <c:pt idx="40">
                  <c:v>0.26142744931803102</c:v>
                </c:pt>
                <c:pt idx="41">
                  <c:v>0.26142744931803102</c:v>
                </c:pt>
                <c:pt idx="42">
                  <c:v>0.26142744931803102</c:v>
                </c:pt>
                <c:pt idx="43">
                  <c:v>0.26142744931803102</c:v>
                </c:pt>
                <c:pt idx="44">
                  <c:v>0.26864778130783101</c:v>
                </c:pt>
                <c:pt idx="45">
                  <c:v>0.26142744931803102</c:v>
                </c:pt>
                <c:pt idx="46">
                  <c:v>0.26142744931803102</c:v>
                </c:pt>
                <c:pt idx="47">
                  <c:v>0.26321185844379902</c:v>
                </c:pt>
                <c:pt idx="48">
                  <c:v>0.26142744931803102</c:v>
                </c:pt>
                <c:pt idx="49">
                  <c:v>0.26864778130783101</c:v>
                </c:pt>
                <c:pt idx="50">
                  <c:v>0.26142744931803102</c:v>
                </c:pt>
                <c:pt idx="51">
                  <c:v>0.26142744931803102</c:v>
                </c:pt>
                <c:pt idx="52">
                  <c:v>0.26142744931803102</c:v>
                </c:pt>
                <c:pt idx="53">
                  <c:v>0.26142744931803102</c:v>
                </c:pt>
                <c:pt idx="54">
                  <c:v>0.26864778130783101</c:v>
                </c:pt>
                <c:pt idx="55">
                  <c:v>0.26332213075809902</c:v>
                </c:pt>
                <c:pt idx="56">
                  <c:v>0.26142744931803102</c:v>
                </c:pt>
                <c:pt idx="57">
                  <c:v>0.26142744931803102</c:v>
                </c:pt>
                <c:pt idx="58">
                  <c:v>0.26142744931803102</c:v>
                </c:pt>
                <c:pt idx="59">
                  <c:v>0.26864778130783101</c:v>
                </c:pt>
              </c:numCache>
            </c:numRef>
          </c:xVal>
          <c:yVal>
            <c:numRef>
              <c:f>Experts_14_Feat_10_BC_Eu!$95:$95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-0.51301489150330504</c:v>
                </c:pt>
                <c:pt idx="2">
                  <c:v>-0.52752490462055202</c:v>
                </c:pt>
                <c:pt idx="3">
                  <c:v>-0.51301489150330504</c:v>
                </c:pt>
                <c:pt idx="4">
                  <c:v>-0.51301489150330504</c:v>
                </c:pt>
                <c:pt idx="5">
                  <c:v>-0.51301489150330504</c:v>
                </c:pt>
                <c:pt idx="6">
                  <c:v>-0.51301489150330504</c:v>
                </c:pt>
                <c:pt idx="7">
                  <c:v>-0.54418661278220204</c:v>
                </c:pt>
                <c:pt idx="8">
                  <c:v>-0.54418661278220204</c:v>
                </c:pt>
                <c:pt idx="9">
                  <c:v>-0.51301489150330504</c:v>
                </c:pt>
                <c:pt idx="10">
                  <c:v>-0.54418661278220204</c:v>
                </c:pt>
                <c:pt idx="11">
                  <c:v>-0.51301489150330504</c:v>
                </c:pt>
                <c:pt idx="12">
                  <c:v>-0.51301489150330504</c:v>
                </c:pt>
                <c:pt idx="13">
                  <c:v>-0.51301489150330504</c:v>
                </c:pt>
                <c:pt idx="14">
                  <c:v>-0.51301489150330504</c:v>
                </c:pt>
                <c:pt idx="15">
                  <c:v>-0.51301489150330504</c:v>
                </c:pt>
                <c:pt idx="16">
                  <c:v>-0.51301489150330504</c:v>
                </c:pt>
                <c:pt idx="17">
                  <c:v>-0.54418661278220204</c:v>
                </c:pt>
                <c:pt idx="18">
                  <c:v>-0.54418661278220204</c:v>
                </c:pt>
                <c:pt idx="19">
                  <c:v>-0.51301489150330504</c:v>
                </c:pt>
                <c:pt idx="20">
                  <c:v>-0.55085434113431397</c:v>
                </c:pt>
                <c:pt idx="21">
                  <c:v>-0.51301489150330504</c:v>
                </c:pt>
                <c:pt idx="22">
                  <c:v>-0.51301489150330504</c:v>
                </c:pt>
                <c:pt idx="23">
                  <c:v>-0.52752490462055202</c:v>
                </c:pt>
                <c:pt idx="24">
                  <c:v>-0.54418661278220204</c:v>
                </c:pt>
                <c:pt idx="25">
                  <c:v>-0.54418661278220204</c:v>
                </c:pt>
                <c:pt idx="26">
                  <c:v>-0.51301489150330504</c:v>
                </c:pt>
                <c:pt idx="27">
                  <c:v>-0.54418661278220204</c:v>
                </c:pt>
                <c:pt idx="28">
                  <c:v>-0.52164743929714796</c:v>
                </c:pt>
                <c:pt idx="29">
                  <c:v>-0.51301489150330504</c:v>
                </c:pt>
                <c:pt idx="30">
                  <c:v>-0.51301489150330504</c:v>
                </c:pt>
                <c:pt idx="31">
                  <c:v>-0.51301489150330504</c:v>
                </c:pt>
                <c:pt idx="32">
                  <c:v>-0.52752490462055202</c:v>
                </c:pt>
                <c:pt idx="33">
                  <c:v>-0.51301489150330504</c:v>
                </c:pt>
                <c:pt idx="34">
                  <c:v>-0.52752490462055202</c:v>
                </c:pt>
                <c:pt idx="35">
                  <c:v>-0.51301489150330504</c:v>
                </c:pt>
                <c:pt idx="36">
                  <c:v>-0.51301489150330504</c:v>
                </c:pt>
                <c:pt idx="37">
                  <c:v>-0.51301489150330504</c:v>
                </c:pt>
                <c:pt idx="38">
                  <c:v>-0.51301489150330504</c:v>
                </c:pt>
                <c:pt idx="39">
                  <c:v>-0.51301489150330504</c:v>
                </c:pt>
                <c:pt idx="40">
                  <c:v>-0.51301489150330504</c:v>
                </c:pt>
                <c:pt idx="41">
                  <c:v>-0.51301489150330504</c:v>
                </c:pt>
                <c:pt idx="42">
                  <c:v>-0.51301489150330504</c:v>
                </c:pt>
                <c:pt idx="43">
                  <c:v>-0.51301489150330504</c:v>
                </c:pt>
                <c:pt idx="44">
                  <c:v>-0.54418661278220204</c:v>
                </c:pt>
                <c:pt idx="45">
                  <c:v>-0.51301489150330504</c:v>
                </c:pt>
                <c:pt idx="46">
                  <c:v>-0.51301489150330504</c:v>
                </c:pt>
                <c:pt idx="47">
                  <c:v>-0.52028440873453596</c:v>
                </c:pt>
                <c:pt idx="48">
                  <c:v>-0.51301489150330504</c:v>
                </c:pt>
                <c:pt idx="49">
                  <c:v>-0.54418661278220204</c:v>
                </c:pt>
                <c:pt idx="50">
                  <c:v>-0.51301489150330504</c:v>
                </c:pt>
                <c:pt idx="51">
                  <c:v>-0.51301489150330504</c:v>
                </c:pt>
                <c:pt idx="52">
                  <c:v>-0.51301489150330504</c:v>
                </c:pt>
                <c:pt idx="53">
                  <c:v>-0.51301489150330504</c:v>
                </c:pt>
                <c:pt idx="54">
                  <c:v>-0.54418661278220204</c:v>
                </c:pt>
                <c:pt idx="55">
                  <c:v>-0.52139202393887096</c:v>
                </c:pt>
                <c:pt idx="56">
                  <c:v>-0.51301489150330504</c:v>
                </c:pt>
                <c:pt idx="57">
                  <c:v>-0.51301489150330504</c:v>
                </c:pt>
                <c:pt idx="58">
                  <c:v>-0.51301489150330504</c:v>
                </c:pt>
                <c:pt idx="59">
                  <c:v>-0.54418661278220204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0.27783314446375801</c:v>
                </c:pt>
                <c:pt idx="2">
                  <c:v>0.27783314446375801</c:v>
                </c:pt>
                <c:pt idx="3">
                  <c:v>0.27783314446375801</c:v>
                </c:pt>
                <c:pt idx="4">
                  <c:v>0.27783314446375801</c:v>
                </c:pt>
                <c:pt idx="5">
                  <c:v>0.27783314446375801</c:v>
                </c:pt>
                <c:pt idx="6">
                  <c:v>0.27783314446375801</c:v>
                </c:pt>
                <c:pt idx="7">
                  <c:v>0.27783314446375801</c:v>
                </c:pt>
                <c:pt idx="8">
                  <c:v>0.27783314446375801</c:v>
                </c:pt>
                <c:pt idx="9">
                  <c:v>0.27783314446375801</c:v>
                </c:pt>
                <c:pt idx="10">
                  <c:v>0.27783314446375801</c:v>
                </c:pt>
                <c:pt idx="11">
                  <c:v>0.27783314446375801</c:v>
                </c:pt>
                <c:pt idx="12">
                  <c:v>0.27783314446375801</c:v>
                </c:pt>
                <c:pt idx="13">
                  <c:v>0.27783314446375801</c:v>
                </c:pt>
                <c:pt idx="14">
                  <c:v>0.27783314446375801</c:v>
                </c:pt>
                <c:pt idx="15">
                  <c:v>0.27783314446375801</c:v>
                </c:pt>
                <c:pt idx="16">
                  <c:v>0.27783314446375801</c:v>
                </c:pt>
                <c:pt idx="17">
                  <c:v>0.27783314446375801</c:v>
                </c:pt>
                <c:pt idx="18">
                  <c:v>0.27783314446375801</c:v>
                </c:pt>
                <c:pt idx="19">
                  <c:v>0.27783314446375801</c:v>
                </c:pt>
                <c:pt idx="20">
                  <c:v>0.27783314446375801</c:v>
                </c:pt>
                <c:pt idx="21">
                  <c:v>0.27783314446375801</c:v>
                </c:pt>
                <c:pt idx="22">
                  <c:v>0.27783314446375801</c:v>
                </c:pt>
                <c:pt idx="23">
                  <c:v>0.27783314446375801</c:v>
                </c:pt>
                <c:pt idx="24">
                  <c:v>0.27783314446375801</c:v>
                </c:pt>
                <c:pt idx="25">
                  <c:v>0.27783314446375801</c:v>
                </c:pt>
                <c:pt idx="26">
                  <c:v>0.27783314446375801</c:v>
                </c:pt>
                <c:pt idx="27">
                  <c:v>0.27783314446375801</c:v>
                </c:pt>
                <c:pt idx="28">
                  <c:v>0.27783314446375801</c:v>
                </c:pt>
                <c:pt idx="29">
                  <c:v>0.27783314446375801</c:v>
                </c:pt>
                <c:pt idx="30">
                  <c:v>0.27783314446375801</c:v>
                </c:pt>
                <c:pt idx="31">
                  <c:v>0.27783314446375801</c:v>
                </c:pt>
                <c:pt idx="32">
                  <c:v>0.27783314446375801</c:v>
                </c:pt>
                <c:pt idx="33">
                  <c:v>0.27783314446375801</c:v>
                </c:pt>
                <c:pt idx="34">
                  <c:v>0.27783314446375801</c:v>
                </c:pt>
                <c:pt idx="35">
                  <c:v>0.27783314446375801</c:v>
                </c:pt>
                <c:pt idx="36">
                  <c:v>0.27783314446375801</c:v>
                </c:pt>
                <c:pt idx="37">
                  <c:v>0.27783314446375801</c:v>
                </c:pt>
                <c:pt idx="38">
                  <c:v>0.27783314446375801</c:v>
                </c:pt>
                <c:pt idx="39">
                  <c:v>0.27783314446375801</c:v>
                </c:pt>
                <c:pt idx="40">
                  <c:v>0.27783314446375801</c:v>
                </c:pt>
                <c:pt idx="41">
                  <c:v>0.27783314446375801</c:v>
                </c:pt>
                <c:pt idx="42">
                  <c:v>0.27783314446375801</c:v>
                </c:pt>
                <c:pt idx="43">
                  <c:v>0.27783314446375801</c:v>
                </c:pt>
                <c:pt idx="44">
                  <c:v>0.27783314446375801</c:v>
                </c:pt>
                <c:pt idx="45">
                  <c:v>0.27783314446375801</c:v>
                </c:pt>
                <c:pt idx="46">
                  <c:v>0.27783314446375801</c:v>
                </c:pt>
                <c:pt idx="47">
                  <c:v>0.27783314446375801</c:v>
                </c:pt>
                <c:pt idx="48">
                  <c:v>0.27783314446375801</c:v>
                </c:pt>
                <c:pt idx="49">
                  <c:v>0.27411888852169197</c:v>
                </c:pt>
                <c:pt idx="50">
                  <c:v>0.27783314446375801</c:v>
                </c:pt>
                <c:pt idx="51">
                  <c:v>0.27783314446375801</c:v>
                </c:pt>
                <c:pt idx="52">
                  <c:v>0.27783314446375801</c:v>
                </c:pt>
                <c:pt idx="53">
                  <c:v>0.27783314446375801</c:v>
                </c:pt>
                <c:pt idx="54">
                  <c:v>0.27783314446375801</c:v>
                </c:pt>
                <c:pt idx="55">
                  <c:v>0.27783314446375801</c:v>
                </c:pt>
                <c:pt idx="56">
                  <c:v>0.27783314446375801</c:v>
                </c:pt>
                <c:pt idx="57">
                  <c:v>0.27783314446375801</c:v>
                </c:pt>
                <c:pt idx="58">
                  <c:v>0.27783314446375801</c:v>
                </c:pt>
                <c:pt idx="59">
                  <c:v>0.27783314446375801</c:v>
                </c:pt>
                <c:pt idx="60">
                  <c:v>0.27783314446375801</c:v>
                </c:pt>
                <c:pt idx="61">
                  <c:v>0.27783314446375801</c:v>
                </c:pt>
                <c:pt idx="62">
                  <c:v>0.27783314446375801</c:v>
                </c:pt>
                <c:pt idx="63">
                  <c:v>0.27783314446375801</c:v>
                </c:pt>
                <c:pt idx="64">
                  <c:v>0.27783314446375801</c:v>
                </c:pt>
                <c:pt idx="65">
                  <c:v>0.27783314446375801</c:v>
                </c:pt>
                <c:pt idx="66">
                  <c:v>0.27783314446375801</c:v>
                </c:pt>
                <c:pt idx="67">
                  <c:v>0.27783314446375801</c:v>
                </c:pt>
                <c:pt idx="68">
                  <c:v>0.27783314446375801</c:v>
                </c:pt>
                <c:pt idx="69">
                  <c:v>0.27783314446375801</c:v>
                </c:pt>
                <c:pt idx="70">
                  <c:v>0.27783314446375801</c:v>
                </c:pt>
                <c:pt idx="71">
                  <c:v>0.27783314446375801</c:v>
                </c:pt>
                <c:pt idx="72">
                  <c:v>0.27709743468123799</c:v>
                </c:pt>
                <c:pt idx="73">
                  <c:v>0.27411888852169197</c:v>
                </c:pt>
                <c:pt idx="74">
                  <c:v>0.27783314446375801</c:v>
                </c:pt>
                <c:pt idx="75">
                  <c:v>0.27783314446375801</c:v>
                </c:pt>
                <c:pt idx="76">
                  <c:v>0.27783314446375801</c:v>
                </c:pt>
                <c:pt idx="77">
                  <c:v>0.27783314446375801</c:v>
                </c:pt>
                <c:pt idx="78">
                  <c:v>0.27783314446375801</c:v>
                </c:pt>
                <c:pt idx="79">
                  <c:v>0.27783314446375801</c:v>
                </c:pt>
                <c:pt idx="80">
                  <c:v>0.27783314446375801</c:v>
                </c:pt>
                <c:pt idx="81">
                  <c:v>0.27783314446375801</c:v>
                </c:pt>
                <c:pt idx="82">
                  <c:v>0.27783314446375801</c:v>
                </c:pt>
                <c:pt idx="83">
                  <c:v>0.27783314446375801</c:v>
                </c:pt>
                <c:pt idx="84">
                  <c:v>0.27783314446375801</c:v>
                </c:pt>
                <c:pt idx="85">
                  <c:v>0.27783314446375801</c:v>
                </c:pt>
                <c:pt idx="86">
                  <c:v>0.27783314446375801</c:v>
                </c:pt>
                <c:pt idx="87">
                  <c:v>0.27783314446375801</c:v>
                </c:pt>
                <c:pt idx="88">
                  <c:v>0.27783314446375801</c:v>
                </c:pt>
                <c:pt idx="89">
                  <c:v>0.27783314446375801</c:v>
                </c:pt>
                <c:pt idx="90">
                  <c:v>0.27783314446375801</c:v>
                </c:pt>
                <c:pt idx="91">
                  <c:v>0.27783314446375801</c:v>
                </c:pt>
                <c:pt idx="92">
                  <c:v>0.27783314446375801</c:v>
                </c:pt>
                <c:pt idx="93">
                  <c:v>0.27783314446375801</c:v>
                </c:pt>
                <c:pt idx="94">
                  <c:v>0.27783314446375801</c:v>
                </c:pt>
                <c:pt idx="95">
                  <c:v>0.27783314446375801</c:v>
                </c:pt>
                <c:pt idx="96">
                  <c:v>0.27783314446375801</c:v>
                </c:pt>
                <c:pt idx="97">
                  <c:v>0.27783314446375801</c:v>
                </c:pt>
                <c:pt idx="98">
                  <c:v>0.27783314446375801</c:v>
                </c:pt>
                <c:pt idx="99">
                  <c:v>0.27783314446375801</c:v>
                </c:pt>
                <c:pt idx="100">
                  <c:v>0.27783314446375801</c:v>
                </c:pt>
              </c:numCache>
            </c:numRef>
          </c:xVal>
          <c:yVal>
            <c:numRef>
              <c:f>Experts_14_Feat_10_BC_Eu!$143:$143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-0.54653780069042801</c:v>
                </c:pt>
                <c:pt idx="2">
                  <c:v>-0.54653780069042801</c:v>
                </c:pt>
                <c:pt idx="3">
                  <c:v>-0.54653780069042801</c:v>
                </c:pt>
                <c:pt idx="4">
                  <c:v>-0.54653780069042801</c:v>
                </c:pt>
                <c:pt idx="5">
                  <c:v>-0.54653780069042801</c:v>
                </c:pt>
                <c:pt idx="6">
                  <c:v>-0.54653780069042801</c:v>
                </c:pt>
                <c:pt idx="7">
                  <c:v>-0.54653780069042801</c:v>
                </c:pt>
                <c:pt idx="8">
                  <c:v>-0.54653780069042801</c:v>
                </c:pt>
                <c:pt idx="9">
                  <c:v>-0.54653780069042801</c:v>
                </c:pt>
                <c:pt idx="10">
                  <c:v>-0.54653780069042801</c:v>
                </c:pt>
                <c:pt idx="11">
                  <c:v>-0.54653780069042801</c:v>
                </c:pt>
                <c:pt idx="12">
                  <c:v>-0.54653780069042801</c:v>
                </c:pt>
                <c:pt idx="13">
                  <c:v>-0.54653780069042801</c:v>
                </c:pt>
                <c:pt idx="14">
                  <c:v>-0.54653780069042801</c:v>
                </c:pt>
                <c:pt idx="15">
                  <c:v>-0.54653780069042801</c:v>
                </c:pt>
                <c:pt idx="16">
                  <c:v>-0.54653780069042801</c:v>
                </c:pt>
                <c:pt idx="17">
                  <c:v>-0.54653780069042801</c:v>
                </c:pt>
                <c:pt idx="18">
                  <c:v>-0.54653780069042801</c:v>
                </c:pt>
                <c:pt idx="19">
                  <c:v>-0.54653780069042801</c:v>
                </c:pt>
                <c:pt idx="20">
                  <c:v>-0.54653780069042801</c:v>
                </c:pt>
                <c:pt idx="21">
                  <c:v>-0.54653780069042801</c:v>
                </c:pt>
                <c:pt idx="22">
                  <c:v>-0.54653780069042801</c:v>
                </c:pt>
                <c:pt idx="23">
                  <c:v>-0.54653780069042801</c:v>
                </c:pt>
                <c:pt idx="24">
                  <c:v>-0.54653780069042801</c:v>
                </c:pt>
                <c:pt idx="25">
                  <c:v>-0.54653780069042801</c:v>
                </c:pt>
                <c:pt idx="26">
                  <c:v>-0.54653780069042801</c:v>
                </c:pt>
                <c:pt idx="27">
                  <c:v>-0.54653780069042801</c:v>
                </c:pt>
                <c:pt idx="28">
                  <c:v>-0.54653780069042801</c:v>
                </c:pt>
                <c:pt idx="29">
                  <c:v>-0.54653780069042801</c:v>
                </c:pt>
                <c:pt idx="30">
                  <c:v>-0.54653780069042801</c:v>
                </c:pt>
                <c:pt idx="31">
                  <c:v>-0.54653780069042801</c:v>
                </c:pt>
                <c:pt idx="32">
                  <c:v>-0.54653780069042801</c:v>
                </c:pt>
                <c:pt idx="33">
                  <c:v>-0.54653780069042801</c:v>
                </c:pt>
                <c:pt idx="34">
                  <c:v>-0.54653780069042801</c:v>
                </c:pt>
                <c:pt idx="35">
                  <c:v>-0.54653780069042801</c:v>
                </c:pt>
                <c:pt idx="36">
                  <c:v>-0.54653780069042801</c:v>
                </c:pt>
                <c:pt idx="37">
                  <c:v>-0.54653780069042801</c:v>
                </c:pt>
                <c:pt idx="38">
                  <c:v>-0.54653780069042801</c:v>
                </c:pt>
                <c:pt idx="39">
                  <c:v>-0.54653780069042801</c:v>
                </c:pt>
                <c:pt idx="40">
                  <c:v>-0.54653780069042801</c:v>
                </c:pt>
                <c:pt idx="41">
                  <c:v>-0.54653780069042801</c:v>
                </c:pt>
                <c:pt idx="42">
                  <c:v>-0.54653780069042801</c:v>
                </c:pt>
                <c:pt idx="43">
                  <c:v>-0.54653780069042801</c:v>
                </c:pt>
                <c:pt idx="44">
                  <c:v>-0.54653780069042801</c:v>
                </c:pt>
                <c:pt idx="45">
                  <c:v>-0.54653780069042801</c:v>
                </c:pt>
                <c:pt idx="46">
                  <c:v>-0.54653780069042801</c:v>
                </c:pt>
                <c:pt idx="47">
                  <c:v>-0.54653780069042801</c:v>
                </c:pt>
                <c:pt idx="48">
                  <c:v>-0.54653780069042801</c:v>
                </c:pt>
                <c:pt idx="49">
                  <c:v>-0.54140086240847396</c:v>
                </c:pt>
                <c:pt idx="50">
                  <c:v>-0.54653780069042801</c:v>
                </c:pt>
                <c:pt idx="51">
                  <c:v>-0.54653780069042801</c:v>
                </c:pt>
                <c:pt idx="52">
                  <c:v>-0.54653780069042801</c:v>
                </c:pt>
                <c:pt idx="53">
                  <c:v>-0.54653780069042801</c:v>
                </c:pt>
                <c:pt idx="54">
                  <c:v>-0.54653780069042801</c:v>
                </c:pt>
                <c:pt idx="55">
                  <c:v>-0.54653780069042801</c:v>
                </c:pt>
                <c:pt idx="56">
                  <c:v>-0.54653780069042801</c:v>
                </c:pt>
                <c:pt idx="57">
                  <c:v>-0.54653780069042801</c:v>
                </c:pt>
                <c:pt idx="58">
                  <c:v>-0.54653780069042801</c:v>
                </c:pt>
                <c:pt idx="59">
                  <c:v>-0.54653780069042801</c:v>
                </c:pt>
                <c:pt idx="60">
                  <c:v>-0.54653780069042801</c:v>
                </c:pt>
                <c:pt idx="61">
                  <c:v>-0.54653780069042801</c:v>
                </c:pt>
                <c:pt idx="62">
                  <c:v>-0.54653780069042801</c:v>
                </c:pt>
                <c:pt idx="63">
                  <c:v>-0.54653780069042801</c:v>
                </c:pt>
                <c:pt idx="64">
                  <c:v>-0.54653780069042801</c:v>
                </c:pt>
                <c:pt idx="65">
                  <c:v>-0.54653780069042801</c:v>
                </c:pt>
                <c:pt idx="66">
                  <c:v>-0.54653780069042801</c:v>
                </c:pt>
                <c:pt idx="67">
                  <c:v>-0.54653780069042801</c:v>
                </c:pt>
                <c:pt idx="68">
                  <c:v>-0.54653780069042801</c:v>
                </c:pt>
                <c:pt idx="69">
                  <c:v>-0.54653780069042801</c:v>
                </c:pt>
                <c:pt idx="70">
                  <c:v>-0.54653780069042801</c:v>
                </c:pt>
                <c:pt idx="71">
                  <c:v>-0.54653780069042801</c:v>
                </c:pt>
                <c:pt idx="72">
                  <c:v>-0.54237207587175096</c:v>
                </c:pt>
                <c:pt idx="73">
                  <c:v>-0.54140086240847396</c:v>
                </c:pt>
                <c:pt idx="74">
                  <c:v>-0.54653780069042801</c:v>
                </c:pt>
                <c:pt idx="75">
                  <c:v>-0.54653780069042801</c:v>
                </c:pt>
                <c:pt idx="76">
                  <c:v>-0.54653780069042801</c:v>
                </c:pt>
                <c:pt idx="77">
                  <c:v>-0.54653780069042801</c:v>
                </c:pt>
                <c:pt idx="78">
                  <c:v>-0.54653780069042801</c:v>
                </c:pt>
                <c:pt idx="79">
                  <c:v>-0.54653780069042801</c:v>
                </c:pt>
                <c:pt idx="80">
                  <c:v>-0.54653780069042801</c:v>
                </c:pt>
                <c:pt idx="81">
                  <c:v>-0.54653780069042801</c:v>
                </c:pt>
                <c:pt idx="82">
                  <c:v>-0.54653780069042801</c:v>
                </c:pt>
                <c:pt idx="83">
                  <c:v>-0.54653780069042801</c:v>
                </c:pt>
                <c:pt idx="84">
                  <c:v>-0.54653780069042801</c:v>
                </c:pt>
                <c:pt idx="85">
                  <c:v>-0.54653780069042801</c:v>
                </c:pt>
                <c:pt idx="86">
                  <c:v>-0.54653780069042801</c:v>
                </c:pt>
                <c:pt idx="87">
                  <c:v>-0.54653780069042801</c:v>
                </c:pt>
                <c:pt idx="88">
                  <c:v>-0.54653780069042801</c:v>
                </c:pt>
                <c:pt idx="89">
                  <c:v>-0.54653780069042801</c:v>
                </c:pt>
                <c:pt idx="90">
                  <c:v>-0.54653780069042801</c:v>
                </c:pt>
                <c:pt idx="91">
                  <c:v>-0.54653780069042801</c:v>
                </c:pt>
                <c:pt idx="92">
                  <c:v>-0.54653780069042801</c:v>
                </c:pt>
                <c:pt idx="93">
                  <c:v>-0.54653780069042801</c:v>
                </c:pt>
                <c:pt idx="94">
                  <c:v>-0.54653780069042801</c:v>
                </c:pt>
                <c:pt idx="95">
                  <c:v>-0.54653780069042801</c:v>
                </c:pt>
                <c:pt idx="96">
                  <c:v>-0.54653780069042801</c:v>
                </c:pt>
                <c:pt idx="97">
                  <c:v>-0.54653780069042801</c:v>
                </c:pt>
                <c:pt idx="98">
                  <c:v>-0.54653780069042801</c:v>
                </c:pt>
                <c:pt idx="99">
                  <c:v>-0.54653780069042801</c:v>
                </c:pt>
                <c:pt idx="100">
                  <c:v>-0.54653780069042801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0.28267505449816399</c:v>
                </c:pt>
                <c:pt idx="2">
                  <c:v>0.28267505449816399</c:v>
                </c:pt>
                <c:pt idx="3">
                  <c:v>0.256150880671417</c:v>
                </c:pt>
                <c:pt idx="4">
                  <c:v>0.28267505449816399</c:v>
                </c:pt>
                <c:pt idx="5">
                  <c:v>0.28267505449816399</c:v>
                </c:pt>
                <c:pt idx="6">
                  <c:v>0.26143170018589501</c:v>
                </c:pt>
                <c:pt idx="7">
                  <c:v>0.28267505449816399</c:v>
                </c:pt>
                <c:pt idx="8">
                  <c:v>0.256150880671417</c:v>
                </c:pt>
                <c:pt idx="9">
                  <c:v>0.256150880671417</c:v>
                </c:pt>
                <c:pt idx="10">
                  <c:v>0.26143170018589501</c:v>
                </c:pt>
                <c:pt idx="11">
                  <c:v>0.28267505449816399</c:v>
                </c:pt>
                <c:pt idx="12">
                  <c:v>0.28267505449816399</c:v>
                </c:pt>
                <c:pt idx="13">
                  <c:v>0.28267505449816399</c:v>
                </c:pt>
                <c:pt idx="14">
                  <c:v>0.26143170018589501</c:v>
                </c:pt>
                <c:pt idx="15">
                  <c:v>0.256150880671417</c:v>
                </c:pt>
                <c:pt idx="16">
                  <c:v>0.28267505449816399</c:v>
                </c:pt>
                <c:pt idx="17">
                  <c:v>0.28267505449816399</c:v>
                </c:pt>
                <c:pt idx="18">
                  <c:v>0.25552678134651302</c:v>
                </c:pt>
                <c:pt idx="19">
                  <c:v>0.28267505449816399</c:v>
                </c:pt>
                <c:pt idx="20">
                  <c:v>0.256150880671417</c:v>
                </c:pt>
                <c:pt idx="21">
                  <c:v>0.28267505449816399</c:v>
                </c:pt>
                <c:pt idx="22">
                  <c:v>0.28267505449816399</c:v>
                </c:pt>
                <c:pt idx="23">
                  <c:v>0.26143170018589501</c:v>
                </c:pt>
                <c:pt idx="24">
                  <c:v>0.28267505449816399</c:v>
                </c:pt>
                <c:pt idx="25">
                  <c:v>0.256150880671417</c:v>
                </c:pt>
                <c:pt idx="26">
                  <c:v>0.28267505449816399</c:v>
                </c:pt>
                <c:pt idx="27">
                  <c:v>0.25794239242574901</c:v>
                </c:pt>
                <c:pt idx="28">
                  <c:v>0.256150880671417</c:v>
                </c:pt>
                <c:pt idx="29">
                  <c:v>0.28267505449816399</c:v>
                </c:pt>
                <c:pt idx="30">
                  <c:v>0.28267505449816399</c:v>
                </c:pt>
                <c:pt idx="31">
                  <c:v>0.28267505449816399</c:v>
                </c:pt>
                <c:pt idx="32">
                  <c:v>0.256150880671417</c:v>
                </c:pt>
                <c:pt idx="33">
                  <c:v>0.28267505449816399</c:v>
                </c:pt>
                <c:pt idx="34">
                  <c:v>0.256150880671417</c:v>
                </c:pt>
                <c:pt idx="35">
                  <c:v>0.26143170018589501</c:v>
                </c:pt>
                <c:pt idx="36">
                  <c:v>0.26143170018589501</c:v>
                </c:pt>
                <c:pt idx="37">
                  <c:v>0.28267505449816399</c:v>
                </c:pt>
                <c:pt idx="38">
                  <c:v>0.26143170018589501</c:v>
                </c:pt>
                <c:pt idx="39">
                  <c:v>0.28267505449816399</c:v>
                </c:pt>
                <c:pt idx="40">
                  <c:v>0.25794239242574901</c:v>
                </c:pt>
                <c:pt idx="41">
                  <c:v>0.28267505449816399</c:v>
                </c:pt>
                <c:pt idx="42">
                  <c:v>0.256150880671417</c:v>
                </c:pt>
                <c:pt idx="43">
                  <c:v>0.28267505449816399</c:v>
                </c:pt>
                <c:pt idx="44">
                  <c:v>0.28267505449816399</c:v>
                </c:pt>
                <c:pt idx="45">
                  <c:v>0.28267505449816399</c:v>
                </c:pt>
                <c:pt idx="46">
                  <c:v>0.26191180743328302</c:v>
                </c:pt>
                <c:pt idx="47">
                  <c:v>0.256150880671417</c:v>
                </c:pt>
                <c:pt idx="48">
                  <c:v>0.25794239242574901</c:v>
                </c:pt>
                <c:pt idx="49">
                  <c:v>0.28267505449816399</c:v>
                </c:pt>
                <c:pt idx="50">
                  <c:v>0.259396761955212</c:v>
                </c:pt>
                <c:pt idx="51">
                  <c:v>0.26143170018589501</c:v>
                </c:pt>
                <c:pt idx="52">
                  <c:v>0.28267505449816399</c:v>
                </c:pt>
                <c:pt idx="53">
                  <c:v>0.256150880671417</c:v>
                </c:pt>
                <c:pt idx="54">
                  <c:v>0.28267505449816399</c:v>
                </c:pt>
                <c:pt idx="55">
                  <c:v>0.256150880671417</c:v>
                </c:pt>
                <c:pt idx="56">
                  <c:v>0.256150880671417</c:v>
                </c:pt>
                <c:pt idx="57">
                  <c:v>0.28267505449816399</c:v>
                </c:pt>
                <c:pt idx="58">
                  <c:v>0.28267505449816399</c:v>
                </c:pt>
                <c:pt idx="59">
                  <c:v>0.28267505449816399</c:v>
                </c:pt>
                <c:pt idx="60">
                  <c:v>0.28267505449816399</c:v>
                </c:pt>
                <c:pt idx="61">
                  <c:v>0.28267505449816399</c:v>
                </c:pt>
                <c:pt idx="62">
                  <c:v>0.28267505449816399</c:v>
                </c:pt>
                <c:pt idx="63">
                  <c:v>0.28267505449816399</c:v>
                </c:pt>
                <c:pt idx="64">
                  <c:v>0.256150880671417</c:v>
                </c:pt>
                <c:pt idx="65">
                  <c:v>0.256150880671417</c:v>
                </c:pt>
                <c:pt idx="66">
                  <c:v>0.28267505449816399</c:v>
                </c:pt>
                <c:pt idx="67">
                  <c:v>0.28267505449816399</c:v>
                </c:pt>
                <c:pt idx="68">
                  <c:v>0.28267505449816399</c:v>
                </c:pt>
                <c:pt idx="69">
                  <c:v>0.28267505449816399</c:v>
                </c:pt>
                <c:pt idx="70">
                  <c:v>0.28267505449816399</c:v>
                </c:pt>
                <c:pt idx="71">
                  <c:v>0.256150880671417</c:v>
                </c:pt>
                <c:pt idx="72">
                  <c:v>0.28267505449816399</c:v>
                </c:pt>
                <c:pt idx="73">
                  <c:v>0.256150880671417</c:v>
                </c:pt>
                <c:pt idx="74">
                  <c:v>0.256150880671417</c:v>
                </c:pt>
                <c:pt idx="75">
                  <c:v>0.26143170018589501</c:v>
                </c:pt>
                <c:pt idx="76">
                  <c:v>0.28267505449816399</c:v>
                </c:pt>
                <c:pt idx="77">
                  <c:v>0.256150880671417</c:v>
                </c:pt>
                <c:pt idx="78">
                  <c:v>0.26143170018589501</c:v>
                </c:pt>
                <c:pt idx="79">
                  <c:v>0.28267505449816399</c:v>
                </c:pt>
                <c:pt idx="80">
                  <c:v>0.28267505449816399</c:v>
                </c:pt>
                <c:pt idx="81">
                  <c:v>0.28267505449816399</c:v>
                </c:pt>
                <c:pt idx="82">
                  <c:v>0.28267505449816399</c:v>
                </c:pt>
                <c:pt idx="83">
                  <c:v>0.28267505449816399</c:v>
                </c:pt>
                <c:pt idx="84">
                  <c:v>0.28267505449816399</c:v>
                </c:pt>
                <c:pt idx="85">
                  <c:v>0.256150880671417</c:v>
                </c:pt>
                <c:pt idx="86">
                  <c:v>0.256150880671417</c:v>
                </c:pt>
                <c:pt idx="87">
                  <c:v>0.28267505449816399</c:v>
                </c:pt>
                <c:pt idx="88">
                  <c:v>0.27755135482878002</c:v>
                </c:pt>
                <c:pt idx="89">
                  <c:v>0.256150880671417</c:v>
                </c:pt>
                <c:pt idx="90">
                  <c:v>0.26143170018589501</c:v>
                </c:pt>
                <c:pt idx="91">
                  <c:v>0.28267505449816399</c:v>
                </c:pt>
                <c:pt idx="92">
                  <c:v>0.28267505449816399</c:v>
                </c:pt>
                <c:pt idx="93">
                  <c:v>0.28267505449816399</c:v>
                </c:pt>
                <c:pt idx="94">
                  <c:v>0.256150880671417</c:v>
                </c:pt>
                <c:pt idx="95">
                  <c:v>0.28267505449816399</c:v>
                </c:pt>
                <c:pt idx="96">
                  <c:v>0.26191180743328302</c:v>
                </c:pt>
                <c:pt idx="97">
                  <c:v>0.256150880671417</c:v>
                </c:pt>
                <c:pt idx="98">
                  <c:v>0.28267505449816399</c:v>
                </c:pt>
                <c:pt idx="99">
                  <c:v>0.28267505449816399</c:v>
                </c:pt>
                <c:pt idx="100">
                  <c:v>0.28267505449816399</c:v>
                </c:pt>
              </c:numCache>
            </c:numRef>
          </c:xVal>
          <c:yVal>
            <c:numRef>
              <c:f>Experts_14_Feat_10_BC_Eu!$191:$191</c:f>
              <c:numCache>
                <c:formatCode>General</c:formatCode>
                <c:ptCount val="16384"/>
                <c:pt idx="0">
                  <c:v>-0.47304867344120199</c:v>
                </c:pt>
                <c:pt idx="1">
                  <c:v>-0.55150929182716402</c:v>
                </c:pt>
                <c:pt idx="2">
                  <c:v>-0.55150929182716402</c:v>
                </c:pt>
                <c:pt idx="3">
                  <c:v>-0.52636179984043896</c:v>
                </c:pt>
                <c:pt idx="4">
                  <c:v>-0.55150929182716402</c:v>
                </c:pt>
                <c:pt idx="5">
                  <c:v>-0.55150929182716402</c:v>
                </c:pt>
                <c:pt idx="6">
                  <c:v>-0.535942146676332</c:v>
                </c:pt>
                <c:pt idx="7">
                  <c:v>-0.55150929182716402</c:v>
                </c:pt>
                <c:pt idx="8">
                  <c:v>-0.52636179984043896</c:v>
                </c:pt>
                <c:pt idx="9">
                  <c:v>-0.52636179984043896</c:v>
                </c:pt>
                <c:pt idx="10">
                  <c:v>-0.535942146676332</c:v>
                </c:pt>
                <c:pt idx="11">
                  <c:v>-0.55150929182716402</c:v>
                </c:pt>
                <c:pt idx="12">
                  <c:v>-0.55150929182716402</c:v>
                </c:pt>
                <c:pt idx="13">
                  <c:v>-0.55150929182716402</c:v>
                </c:pt>
                <c:pt idx="14">
                  <c:v>-0.535942146676332</c:v>
                </c:pt>
                <c:pt idx="15">
                  <c:v>-0.52636179984043896</c:v>
                </c:pt>
                <c:pt idx="16">
                  <c:v>-0.55150929182716402</c:v>
                </c:pt>
                <c:pt idx="17">
                  <c:v>-0.55150929182716402</c:v>
                </c:pt>
                <c:pt idx="18">
                  <c:v>-0.524465948671894</c:v>
                </c:pt>
                <c:pt idx="19">
                  <c:v>-0.55150929182716402</c:v>
                </c:pt>
                <c:pt idx="20">
                  <c:v>-0.52636179984043896</c:v>
                </c:pt>
                <c:pt idx="21">
                  <c:v>-0.55150929182716402</c:v>
                </c:pt>
                <c:pt idx="22">
                  <c:v>-0.55150929182716402</c:v>
                </c:pt>
                <c:pt idx="23">
                  <c:v>-0.535942146676332</c:v>
                </c:pt>
                <c:pt idx="24">
                  <c:v>-0.55150929182716402</c:v>
                </c:pt>
                <c:pt idx="25">
                  <c:v>-0.52636179984043896</c:v>
                </c:pt>
                <c:pt idx="26">
                  <c:v>-0.55150929182716402</c:v>
                </c:pt>
                <c:pt idx="27">
                  <c:v>-0.52806554884131895</c:v>
                </c:pt>
                <c:pt idx="28">
                  <c:v>-0.52636179984043896</c:v>
                </c:pt>
                <c:pt idx="29">
                  <c:v>-0.55150929182716402</c:v>
                </c:pt>
                <c:pt idx="30">
                  <c:v>-0.55150929182716402</c:v>
                </c:pt>
                <c:pt idx="31">
                  <c:v>-0.55150929182716402</c:v>
                </c:pt>
                <c:pt idx="32">
                  <c:v>-0.52636179984043896</c:v>
                </c:pt>
                <c:pt idx="33">
                  <c:v>-0.55150929182716402</c:v>
                </c:pt>
                <c:pt idx="34">
                  <c:v>-0.52636179984043896</c:v>
                </c:pt>
                <c:pt idx="35">
                  <c:v>-0.535942146676332</c:v>
                </c:pt>
                <c:pt idx="36">
                  <c:v>-0.535942146676332</c:v>
                </c:pt>
                <c:pt idx="37">
                  <c:v>-0.55150929182716402</c:v>
                </c:pt>
                <c:pt idx="38">
                  <c:v>-0.535942146676332</c:v>
                </c:pt>
                <c:pt idx="39">
                  <c:v>-0.55150929182716402</c:v>
                </c:pt>
                <c:pt idx="40">
                  <c:v>-0.52806554884131895</c:v>
                </c:pt>
                <c:pt idx="41">
                  <c:v>-0.55150929182716402</c:v>
                </c:pt>
                <c:pt idx="42">
                  <c:v>-0.52636179984043896</c:v>
                </c:pt>
                <c:pt idx="43">
                  <c:v>-0.55150929182716402</c:v>
                </c:pt>
                <c:pt idx="44">
                  <c:v>-0.55150929182716402</c:v>
                </c:pt>
                <c:pt idx="45">
                  <c:v>-0.55150929182716402</c:v>
                </c:pt>
                <c:pt idx="46">
                  <c:v>-0.53725768373286398</c:v>
                </c:pt>
                <c:pt idx="47">
                  <c:v>-0.52636179984043896</c:v>
                </c:pt>
                <c:pt idx="48">
                  <c:v>-0.52806554884131895</c:v>
                </c:pt>
                <c:pt idx="49">
                  <c:v>-0.55150929182716402</c:v>
                </c:pt>
                <c:pt idx="50">
                  <c:v>-0.53316585475997502</c:v>
                </c:pt>
                <c:pt idx="51">
                  <c:v>-0.535942146676332</c:v>
                </c:pt>
                <c:pt idx="52">
                  <c:v>-0.55150929182716402</c:v>
                </c:pt>
                <c:pt idx="53">
                  <c:v>-0.52636179984043896</c:v>
                </c:pt>
                <c:pt idx="54">
                  <c:v>-0.55150929182716402</c:v>
                </c:pt>
                <c:pt idx="55">
                  <c:v>-0.52636179984043896</c:v>
                </c:pt>
                <c:pt idx="56">
                  <c:v>-0.52636179984043896</c:v>
                </c:pt>
                <c:pt idx="57">
                  <c:v>-0.55150929182716402</c:v>
                </c:pt>
                <c:pt idx="58">
                  <c:v>-0.55150929182716402</c:v>
                </c:pt>
                <c:pt idx="59">
                  <c:v>-0.55150929182716402</c:v>
                </c:pt>
                <c:pt idx="60">
                  <c:v>-0.55150929182716402</c:v>
                </c:pt>
                <c:pt idx="61">
                  <c:v>-0.55150929182716402</c:v>
                </c:pt>
                <c:pt idx="62">
                  <c:v>-0.55150929182716402</c:v>
                </c:pt>
                <c:pt idx="63">
                  <c:v>-0.55150929182716402</c:v>
                </c:pt>
                <c:pt idx="64">
                  <c:v>-0.52636179984043896</c:v>
                </c:pt>
                <c:pt idx="65">
                  <c:v>-0.52636179984043896</c:v>
                </c:pt>
                <c:pt idx="66">
                  <c:v>-0.55150929182716402</c:v>
                </c:pt>
                <c:pt idx="67">
                  <c:v>-0.55150929182716402</c:v>
                </c:pt>
                <c:pt idx="68">
                  <c:v>-0.55150929182716402</c:v>
                </c:pt>
                <c:pt idx="69">
                  <c:v>-0.55150929182716402</c:v>
                </c:pt>
                <c:pt idx="70">
                  <c:v>-0.55150929182716402</c:v>
                </c:pt>
                <c:pt idx="71">
                  <c:v>-0.52636179984043896</c:v>
                </c:pt>
                <c:pt idx="72">
                  <c:v>-0.55150929182716402</c:v>
                </c:pt>
                <c:pt idx="73">
                  <c:v>-0.52636179984043896</c:v>
                </c:pt>
                <c:pt idx="74">
                  <c:v>-0.52636179984043896</c:v>
                </c:pt>
                <c:pt idx="75">
                  <c:v>-0.535942146676332</c:v>
                </c:pt>
                <c:pt idx="76">
                  <c:v>-0.55150929182716402</c:v>
                </c:pt>
                <c:pt idx="77">
                  <c:v>-0.52636179984043896</c:v>
                </c:pt>
                <c:pt idx="78">
                  <c:v>-0.535942146676332</c:v>
                </c:pt>
                <c:pt idx="79">
                  <c:v>-0.55150929182716402</c:v>
                </c:pt>
                <c:pt idx="80">
                  <c:v>-0.55150929182716402</c:v>
                </c:pt>
                <c:pt idx="81">
                  <c:v>-0.55150929182716402</c:v>
                </c:pt>
                <c:pt idx="82">
                  <c:v>-0.55150929182716402</c:v>
                </c:pt>
                <c:pt idx="83">
                  <c:v>-0.55150929182716402</c:v>
                </c:pt>
                <c:pt idx="84">
                  <c:v>-0.55150929182716402</c:v>
                </c:pt>
                <c:pt idx="85">
                  <c:v>-0.52636179984043896</c:v>
                </c:pt>
                <c:pt idx="86">
                  <c:v>-0.52636179984043896</c:v>
                </c:pt>
                <c:pt idx="87">
                  <c:v>-0.55150929182716402</c:v>
                </c:pt>
                <c:pt idx="88">
                  <c:v>-0.54777734275212597</c:v>
                </c:pt>
                <c:pt idx="89">
                  <c:v>-0.52636179984043896</c:v>
                </c:pt>
                <c:pt idx="90">
                  <c:v>-0.535942146676332</c:v>
                </c:pt>
                <c:pt idx="91">
                  <c:v>-0.55150929182716402</c:v>
                </c:pt>
                <c:pt idx="92">
                  <c:v>-0.55150929182716402</c:v>
                </c:pt>
                <c:pt idx="93">
                  <c:v>-0.55150929182716402</c:v>
                </c:pt>
                <c:pt idx="94">
                  <c:v>-0.52636179984043896</c:v>
                </c:pt>
                <c:pt idx="95">
                  <c:v>-0.55150929182716402</c:v>
                </c:pt>
                <c:pt idx="96">
                  <c:v>-0.53725768373286398</c:v>
                </c:pt>
                <c:pt idx="97">
                  <c:v>-0.52636179984043896</c:v>
                </c:pt>
                <c:pt idx="98">
                  <c:v>-0.55150929182716402</c:v>
                </c:pt>
                <c:pt idx="99">
                  <c:v>-0.55150929182716402</c:v>
                </c:pt>
                <c:pt idx="100">
                  <c:v>-0.55150929182716402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H122" sqref="A1:CW191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">
      <c r="A2" s="1">
        <v>0</v>
      </c>
      <c r="B2" s="1">
        <v>0.30979546577162198</v>
      </c>
      <c r="C2" s="1">
        <v>0.30911926664463901</v>
      </c>
      <c r="D2" s="1">
        <v>0.33708626087867899</v>
      </c>
      <c r="E2" s="1"/>
      <c r="F2" s="1"/>
      <c r="G2" s="1"/>
      <c r="H2" s="1"/>
    </row>
    <row r="3" spans="1:8" x14ac:dyDescent="0.3">
      <c r="A3" s="1">
        <v>-0.47304867344120199</v>
      </c>
      <c r="B3" s="1">
        <v>-0.49721415486984699</v>
      </c>
      <c r="C3" s="1">
        <v>-0.48386575614385502</v>
      </c>
      <c r="D3" s="1">
        <v>-0.49841044238795601</v>
      </c>
      <c r="E3" s="1"/>
      <c r="F3" s="1"/>
      <c r="G3" s="1"/>
      <c r="H3" s="1"/>
    </row>
    <row r="4" spans="1:8" x14ac:dyDescent="0.3">
      <c r="A4" s="1">
        <v>0</v>
      </c>
      <c r="B4" s="1">
        <v>0.34154619822745702</v>
      </c>
      <c r="C4" s="1">
        <v>0.31752435041805799</v>
      </c>
      <c r="D4" s="1">
        <v>0.32228831642524203</v>
      </c>
      <c r="E4" s="1">
        <v>0.32334181570860399</v>
      </c>
      <c r="F4" s="1"/>
      <c r="G4" s="1"/>
      <c r="H4" s="1"/>
    </row>
    <row r="5" spans="1:8" x14ac:dyDescent="0.3">
      <c r="A5" s="1">
        <v>-0.47304867344120199</v>
      </c>
      <c r="B5" s="1">
        <v>-0.49431979392020398</v>
      </c>
      <c r="C5" s="1">
        <v>-0.48546639319027202</v>
      </c>
      <c r="D5" s="1">
        <v>-0.48630817704248303</v>
      </c>
      <c r="E5" s="1">
        <v>-0.48809025119941502</v>
      </c>
      <c r="F5" s="1"/>
      <c r="G5" s="1"/>
      <c r="H5" s="1"/>
    </row>
    <row r="6" spans="1:8" x14ac:dyDescent="0.3">
      <c r="A6" s="1">
        <v>0</v>
      </c>
      <c r="B6" s="1">
        <v>0.32780052916667701</v>
      </c>
      <c r="C6" s="1">
        <v>0.32621953012698301</v>
      </c>
      <c r="D6" s="1">
        <v>0.32484171704910297</v>
      </c>
      <c r="E6" s="1">
        <v>0.34332529562923497</v>
      </c>
      <c r="F6" s="1">
        <v>0.338346507236574</v>
      </c>
      <c r="G6" s="1">
        <v>0.31520176599867</v>
      </c>
      <c r="H6" s="1">
        <v>0.32475215051775003</v>
      </c>
    </row>
    <row r="7" spans="1:8" x14ac:dyDescent="0.3">
      <c r="A7" s="1">
        <v>-0.47304867344120199</v>
      </c>
      <c r="B7" s="1">
        <v>-0.49488468539726699</v>
      </c>
      <c r="C7" s="1">
        <v>-0.4902844251763</v>
      </c>
      <c r="D7" s="1">
        <v>-0.48574196200618502</v>
      </c>
      <c r="E7" s="1">
        <v>-0.49937245914295603</v>
      </c>
      <c r="F7" s="1">
        <v>-0.49735100066426902</v>
      </c>
      <c r="G7" s="1">
        <v>-0.47799328108496097</v>
      </c>
      <c r="H7" s="1">
        <v>-0.48183874806784299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</row>
    <row r="10" spans="1:8" x14ac:dyDescent="0.3">
      <c r="A10" s="1">
        <v>0</v>
      </c>
      <c r="B10" s="1">
        <v>0.315549693075659</v>
      </c>
      <c r="C10" s="1">
        <v>0.32471926069802698</v>
      </c>
      <c r="D10" s="1"/>
      <c r="E10" s="1"/>
      <c r="F10" s="1"/>
      <c r="G10" s="1"/>
      <c r="H10" s="1"/>
    </row>
    <row r="11" spans="1:8" x14ac:dyDescent="0.3">
      <c r="A11" s="1">
        <v>-0.47304867344120199</v>
      </c>
      <c r="B11" s="1">
        <v>-0.49879692365601502</v>
      </c>
      <c r="C11" s="1">
        <v>-0.50611973727396398</v>
      </c>
      <c r="D11" s="1"/>
      <c r="E11" s="1"/>
      <c r="F11" s="1"/>
      <c r="G11" s="1"/>
      <c r="H11" s="1"/>
    </row>
    <row r="12" spans="1:8" x14ac:dyDescent="0.3">
      <c r="A12" s="1">
        <v>0</v>
      </c>
      <c r="B12" s="1">
        <v>0.31371670026558302</v>
      </c>
      <c r="C12" s="1">
        <v>0.31479043597445999</v>
      </c>
      <c r="D12" s="1">
        <v>0.32893368945957102</v>
      </c>
      <c r="E12" s="1">
        <v>0.31107884800949698</v>
      </c>
      <c r="F12" s="1"/>
      <c r="G12" s="1"/>
      <c r="H12" s="1"/>
    </row>
    <row r="13" spans="1:8" x14ac:dyDescent="0.3">
      <c r="A13" s="1">
        <v>-0.47304867344120199</v>
      </c>
      <c r="B13" s="1">
        <v>-0.48478317495024897</v>
      </c>
      <c r="C13" s="1">
        <v>-0.49652921593520699</v>
      </c>
      <c r="D13" s="1">
        <v>-0.50171921433389599</v>
      </c>
      <c r="E13" s="1">
        <v>-0.46903424582361702</v>
      </c>
      <c r="F13" s="1"/>
      <c r="G13" s="1"/>
      <c r="H13" s="1"/>
    </row>
    <row r="14" spans="1:8" x14ac:dyDescent="0.3">
      <c r="A14" s="1">
        <v>0</v>
      </c>
      <c r="B14" s="1">
        <v>0.33431994683539501</v>
      </c>
      <c r="C14" s="1">
        <v>0.321741884993273</v>
      </c>
      <c r="D14" s="1">
        <v>0.308461382403099</v>
      </c>
      <c r="E14" s="1"/>
      <c r="F14" s="1"/>
      <c r="G14" s="1"/>
      <c r="H14" s="1"/>
    </row>
    <row r="15" spans="1:8" x14ac:dyDescent="0.3">
      <c r="A15" s="1">
        <v>-0.47304867344120199</v>
      </c>
      <c r="B15" s="1">
        <v>-0.50520341563757698</v>
      </c>
      <c r="C15" s="1">
        <v>-0.50259133480492602</v>
      </c>
      <c r="D15" s="1">
        <v>-0.49874947346426401</v>
      </c>
      <c r="E15" s="1"/>
      <c r="F15" s="1"/>
      <c r="G15" s="1"/>
      <c r="H15" s="1"/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0.31195952247234399</v>
      </c>
      <c r="C18" s="1">
        <v>0.31470488590726098</v>
      </c>
      <c r="D18" s="1">
        <v>0.31041786160913198</v>
      </c>
      <c r="E18" s="1"/>
      <c r="F18" s="1"/>
      <c r="G18" s="1"/>
      <c r="H18" s="1"/>
      <c r="I18" s="1"/>
      <c r="J18" s="1"/>
      <c r="K18" s="1"/>
    </row>
    <row r="19" spans="1:11" x14ac:dyDescent="0.3">
      <c r="A19" s="1">
        <v>-0.47304867344120199</v>
      </c>
      <c r="B19" s="1">
        <v>-0.49353913141141098</v>
      </c>
      <c r="C19" s="1">
        <v>-0.51049914365037297</v>
      </c>
      <c r="D19" s="1">
        <v>-0.47003572725208997</v>
      </c>
      <c r="E19" s="1"/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0.25269126900173</v>
      </c>
      <c r="C20" s="1">
        <v>0.25272750120253201</v>
      </c>
      <c r="D20" s="1">
        <v>0.26153313843577702</v>
      </c>
      <c r="E20" s="1">
        <v>0.257229325747316</v>
      </c>
      <c r="F20" s="1">
        <v>0.25368127640870303</v>
      </c>
      <c r="G20" s="1">
        <v>0.27008086134426001</v>
      </c>
      <c r="H20" s="1">
        <v>0.25111899542693999</v>
      </c>
      <c r="I20" s="1"/>
      <c r="J20" s="1"/>
      <c r="K20" s="1"/>
    </row>
    <row r="21" spans="1:11" x14ac:dyDescent="0.3">
      <c r="A21" s="1">
        <v>-0.47304867344120199</v>
      </c>
      <c r="B21" s="1">
        <v>-0.53391447432823302</v>
      </c>
      <c r="C21" s="1">
        <v>-0.53694512645094905</v>
      </c>
      <c r="D21" s="1">
        <v>-0.55128978007709295</v>
      </c>
      <c r="E21" s="1">
        <v>-0.54725048681861599</v>
      </c>
      <c r="F21" s="1">
        <v>-0.541207381430585</v>
      </c>
      <c r="G21" s="1">
        <v>-0.55158397905145096</v>
      </c>
      <c r="H21" s="1">
        <v>-0.52341178509459896</v>
      </c>
      <c r="I21" s="1"/>
      <c r="J21" s="1"/>
      <c r="K21" s="1"/>
    </row>
    <row r="22" spans="1:11" x14ac:dyDescent="0.3">
      <c r="A22" s="1">
        <v>0</v>
      </c>
      <c r="B22" s="1">
        <v>0.24285526427988599</v>
      </c>
      <c r="C22" s="1">
        <v>0.26473262599964098</v>
      </c>
      <c r="D22" s="1">
        <v>0.25676774347669001</v>
      </c>
      <c r="E22" s="1">
        <v>0.23193448657797799</v>
      </c>
      <c r="F22" s="1">
        <v>0.23808166928392699</v>
      </c>
      <c r="G22" s="1">
        <v>0.24271334140678499</v>
      </c>
      <c r="H22" s="1">
        <v>0.24912714021222701</v>
      </c>
      <c r="I22" s="1">
        <v>0.24193699996888601</v>
      </c>
      <c r="J22" s="1">
        <v>0.236869008018217</v>
      </c>
      <c r="K22" s="1">
        <v>0.24116957805832701</v>
      </c>
    </row>
    <row r="23" spans="1:11" x14ac:dyDescent="0.3">
      <c r="A23" s="1">
        <v>-0.47304867344120199</v>
      </c>
      <c r="B23" s="1">
        <v>-0.56873421248639899</v>
      </c>
      <c r="C23" s="1">
        <v>-0.57740801742353398</v>
      </c>
      <c r="D23" s="1">
        <v>-0.57356553383506803</v>
      </c>
      <c r="E23" s="1">
        <v>-0.55606361472839905</v>
      </c>
      <c r="F23" s="1">
        <v>-0.55805571338202498</v>
      </c>
      <c r="G23" s="1">
        <v>-0.55947942069032397</v>
      </c>
      <c r="H23" s="1">
        <v>-0.57225616830667603</v>
      </c>
      <c r="I23" s="1">
        <v>-0.558378891426905</v>
      </c>
      <c r="J23" s="1">
        <v>-0.55621064311006796</v>
      </c>
      <c r="K23" s="1">
        <v>-0.55816873188125604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0.33760380279017799</v>
      </c>
      <c r="C26" s="1">
        <v>0.33502123537554801</v>
      </c>
      <c r="D26" s="1">
        <v>0.314403938446082</v>
      </c>
      <c r="E26" s="1">
        <v>0.32265466317373598</v>
      </c>
      <c r="F26" s="1">
        <v>0.31473857059042598</v>
      </c>
      <c r="G26" s="1"/>
      <c r="H26" s="1"/>
      <c r="I26" s="1"/>
      <c r="J26" s="1"/>
      <c r="K26" s="1"/>
    </row>
    <row r="27" spans="1:11" x14ac:dyDescent="0.3">
      <c r="A27" s="1">
        <v>-0.47304867344120199</v>
      </c>
      <c r="B27" s="1">
        <v>-0.497098973891267</v>
      </c>
      <c r="C27" s="1">
        <v>-0.49422416074369702</v>
      </c>
      <c r="D27" s="1">
        <v>-0.48335640818915698</v>
      </c>
      <c r="E27" s="1">
        <v>-0.49082381858290902</v>
      </c>
      <c r="F27" s="1">
        <v>-0.48947093349541099</v>
      </c>
      <c r="G27" s="1"/>
      <c r="H27" s="1"/>
      <c r="I27" s="1"/>
      <c r="J27" s="1"/>
      <c r="K27" s="1"/>
    </row>
    <row r="28" spans="1:11" x14ac:dyDescent="0.3">
      <c r="A28" s="1">
        <v>0</v>
      </c>
      <c r="B28" s="1">
        <v>0.314742930459676</v>
      </c>
      <c r="C28" s="1">
        <v>0.32646691614649198</v>
      </c>
      <c r="D28" s="1">
        <v>0.31512966743606102</v>
      </c>
      <c r="E28" s="1">
        <v>0.323880548353015</v>
      </c>
      <c r="F28" s="1"/>
      <c r="G28" s="1"/>
      <c r="H28" s="1"/>
      <c r="I28" s="1"/>
      <c r="J28" s="1"/>
      <c r="K28" s="1"/>
    </row>
    <row r="29" spans="1:11" x14ac:dyDescent="0.3">
      <c r="A29" s="1">
        <v>-0.47304867344120199</v>
      </c>
      <c r="B29" s="1">
        <v>-0.49154730477532499</v>
      </c>
      <c r="C29" s="1">
        <v>-0.50335573481905105</v>
      </c>
      <c r="D29" s="1">
        <v>-0.49828608955377901</v>
      </c>
      <c r="E29" s="1">
        <v>-0.498521951676558</v>
      </c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0.32446458999344502</v>
      </c>
      <c r="C30" s="1">
        <v>0.32511002874679001</v>
      </c>
      <c r="D30" s="1">
        <v>0.31535351758636598</v>
      </c>
      <c r="E30" s="1">
        <v>0.31866614500929802</v>
      </c>
      <c r="F30" s="1"/>
      <c r="G30" s="1"/>
      <c r="H30" s="1"/>
      <c r="I30" s="1"/>
      <c r="J30" s="1"/>
      <c r="K30" s="1"/>
    </row>
    <row r="31" spans="1:11" x14ac:dyDescent="0.3">
      <c r="A31" s="1">
        <v>-0.47304867344120199</v>
      </c>
      <c r="B31" s="1">
        <v>-0.48732170887974602</v>
      </c>
      <c r="C31" s="1">
        <v>-0.49576806447494798</v>
      </c>
      <c r="D31" s="1">
        <v>-0.48653554872590299</v>
      </c>
      <c r="E31" s="1">
        <v>-0.48707165331563301</v>
      </c>
      <c r="F31" s="1"/>
      <c r="G31" s="1"/>
      <c r="H31" s="1"/>
      <c r="I31" s="1"/>
      <c r="J31" s="1"/>
      <c r="K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0.33576941088065698</v>
      </c>
      <c r="C34" s="1">
        <v>0.31430630359792799</v>
      </c>
      <c r="D34" s="1">
        <v>0.33204224184046399</v>
      </c>
      <c r="E34" s="1">
        <v>0.32284406074606897</v>
      </c>
      <c r="F34" s="1">
        <v>0.31366006174410199</v>
      </c>
      <c r="G34" s="1">
        <v>0.31239898043450298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-0.47304867344120199</v>
      </c>
      <c r="B35" s="1">
        <v>-0.494661668830153</v>
      </c>
      <c r="C35" s="1">
        <v>-0.491027555835928</v>
      </c>
      <c r="D35" s="1">
        <v>-0.493142855222647</v>
      </c>
      <c r="E35" s="1">
        <v>-0.49277536479559603</v>
      </c>
      <c r="F35" s="1">
        <v>-0.48548000571335098</v>
      </c>
      <c r="G35" s="1">
        <v>-0.45874556354228202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0.33199396485057497</v>
      </c>
      <c r="C36" s="1">
        <v>0.31788450904637999</v>
      </c>
      <c r="D36" s="1">
        <v>0.31180524325377601</v>
      </c>
      <c r="E36" s="1">
        <v>0.31601050564434902</v>
      </c>
      <c r="F36" s="1">
        <v>0.33948117409058298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-0.47304867344120199</v>
      </c>
      <c r="B37" s="1">
        <v>-0.498872785092627</v>
      </c>
      <c r="C37" s="1">
        <v>-0.49601867238633901</v>
      </c>
      <c r="D37" s="1">
        <v>-0.48665570003339098</v>
      </c>
      <c r="E37" s="1">
        <v>-0.49205042976262198</v>
      </c>
      <c r="F37" s="1">
        <v>-0.50495473663472201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0.31104036903779603</v>
      </c>
      <c r="C38" s="1">
        <v>0.32861232980955601</v>
      </c>
      <c r="D38" s="1">
        <v>0.32385240806850901</v>
      </c>
      <c r="E38" s="1">
        <v>0.32220737273058497</v>
      </c>
      <c r="F38" s="1">
        <v>0.32759547715426302</v>
      </c>
      <c r="G38" s="1">
        <v>0.30736624442920202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-0.47304867344120199</v>
      </c>
      <c r="B39" s="1">
        <v>-0.48485661371456601</v>
      </c>
      <c r="C39" s="1">
        <v>-0.50005774878323905</v>
      </c>
      <c r="D39" s="1">
        <v>-0.48964996289250501</v>
      </c>
      <c r="E39" s="1">
        <v>-0.48523168100623998</v>
      </c>
      <c r="F39" s="1">
        <v>-0.49013228116746999</v>
      </c>
      <c r="G39" s="1">
        <v>-0.477976682707206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0.31602544203469601</v>
      </c>
      <c r="C42" s="1">
        <v>0.317149304356032</v>
      </c>
      <c r="D42" s="1">
        <v>0.30945718619103102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-0.47304867344120199</v>
      </c>
      <c r="B43" s="1">
        <v>-0.493563379620098</v>
      </c>
      <c r="C43" s="1">
        <v>-0.49760564897458698</v>
      </c>
      <c r="D43" s="1">
        <v>-0.48201916279743401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0.27028002567332199</v>
      </c>
      <c r="C44" s="1">
        <v>0.28546135101117198</v>
      </c>
      <c r="D44" s="1">
        <v>0.28729739306720897</v>
      </c>
      <c r="E44" s="1">
        <v>0.26668148264380898</v>
      </c>
      <c r="F44" s="1">
        <v>0.271627419665811</v>
      </c>
      <c r="G44" s="1">
        <v>0.26702451100258201</v>
      </c>
      <c r="H44" s="1">
        <v>0.26702451100258201</v>
      </c>
      <c r="I44" s="1">
        <v>0.26679170315450801</v>
      </c>
      <c r="J44" s="1">
        <v>0.27278347799345498</v>
      </c>
      <c r="K44" s="1">
        <v>0.279117073512615</v>
      </c>
      <c r="L44" s="1">
        <v>0.27222820329960201</v>
      </c>
      <c r="M44" s="1">
        <v>0.26912396734567801</v>
      </c>
      <c r="N44" s="1">
        <v>0.271627419665811</v>
      </c>
      <c r="O44" s="1">
        <v>0.26679170315450801</v>
      </c>
      <c r="P44" s="1">
        <v>0.26912396734567801</v>
      </c>
      <c r="Q44" s="1">
        <v>0.26804288328263298</v>
      </c>
      <c r="R44" s="1">
        <v>0.26804288328263298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-0.47304867344120199</v>
      </c>
      <c r="B45" s="1">
        <v>-0.52896871516211397</v>
      </c>
      <c r="C45" s="1">
        <v>-0.53987036869723504</v>
      </c>
      <c r="D45" s="1">
        <v>-0.541319237342341</v>
      </c>
      <c r="E45" s="1">
        <v>-0.51245086292676201</v>
      </c>
      <c r="F45" s="1">
        <v>-0.53158797657213297</v>
      </c>
      <c r="G45" s="1">
        <v>-0.52010305284937997</v>
      </c>
      <c r="H45" s="1">
        <v>-0.52010305284937997</v>
      </c>
      <c r="I45" s="1">
        <v>-0.51531884538181505</v>
      </c>
      <c r="J45" s="1">
        <v>-0.53921139068083501</v>
      </c>
      <c r="K45" s="1">
        <v>-0.53955731500015103</v>
      </c>
      <c r="L45" s="1">
        <v>-0.53261931660638095</v>
      </c>
      <c r="M45" s="1">
        <v>-0.52513289437051902</v>
      </c>
      <c r="N45" s="1">
        <v>-0.53158797657213297</v>
      </c>
      <c r="O45" s="1">
        <v>-0.51531884538181505</v>
      </c>
      <c r="P45" s="1">
        <v>-0.52513289437051902</v>
      </c>
      <c r="Q45" s="1">
        <v>-0.52298206052434204</v>
      </c>
      <c r="R45" s="1">
        <v>-0.52298206052434204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0.25772860081756299</v>
      </c>
      <c r="C46" s="1">
        <v>0.25423523472083198</v>
      </c>
      <c r="D46" s="1">
        <v>0.26655774563909901</v>
      </c>
      <c r="E46" s="1">
        <v>0.25503653242541902</v>
      </c>
      <c r="F46" s="1">
        <v>0.25833877594428301</v>
      </c>
      <c r="G46" s="1">
        <v>0.26655774563909901</v>
      </c>
      <c r="H46" s="1">
        <v>0.25833877594428301</v>
      </c>
      <c r="I46" s="1">
        <v>0.258548750299603</v>
      </c>
      <c r="J46" s="1">
        <v>0.26655774563909901</v>
      </c>
      <c r="K46" s="1">
        <v>0.26655774563909901</v>
      </c>
      <c r="L46" s="1">
        <v>0.25833877594428301</v>
      </c>
      <c r="M46" s="1">
        <v>0.26655774563909901</v>
      </c>
      <c r="N46" s="1">
        <v>0.25423523472083198</v>
      </c>
      <c r="O46" s="1">
        <v>0.26655774563909901</v>
      </c>
      <c r="P46" s="1">
        <v>0.26655774563909901</v>
      </c>
      <c r="Q46" s="1">
        <v>0.25991194597765599</v>
      </c>
      <c r="R46" s="1">
        <v>0.25833877594428301</v>
      </c>
      <c r="S46" s="1">
        <v>0.25423523472083198</v>
      </c>
      <c r="T46" s="1">
        <v>0.26655774563909901</v>
      </c>
      <c r="U46" s="1">
        <v>0.26382578401212098</v>
      </c>
      <c r="V46" s="1">
        <v>0.25503653242541902</v>
      </c>
      <c r="W46" s="1">
        <v>0.258548750299603</v>
      </c>
      <c r="X46" s="1">
        <v>0.26382578401212098</v>
      </c>
      <c r="Y46" s="1">
        <v>0.258548750299603</v>
      </c>
      <c r="Z46" s="1">
        <v>0.25833877594428301</v>
      </c>
      <c r="AA46" s="1">
        <v>0.26382578401212098</v>
      </c>
      <c r="AB46" s="1">
        <v>0.26655774563909901</v>
      </c>
      <c r="AC46" s="1">
        <v>0.26382578401212098</v>
      </c>
      <c r="AD46" s="1">
        <v>0.26277624009970302</v>
      </c>
      <c r="AE46" s="1">
        <v>0.26382578401212098</v>
      </c>
      <c r="AF46" s="1">
        <v>0.26655774563909901</v>
      </c>
      <c r="AG46" s="1">
        <v>0.26382578401212098</v>
      </c>
      <c r="AH46" s="1">
        <v>0.25423523472083198</v>
      </c>
      <c r="AI46" s="1">
        <v>0.25423523472083198</v>
      </c>
      <c r="AJ46" s="1">
        <v>0.26655774563909901</v>
      </c>
      <c r="AK46" s="1">
        <v>0.26277624009970302</v>
      </c>
      <c r="AL46" s="1">
        <v>0.258548750299603</v>
      </c>
      <c r="AM46" s="1">
        <v>0.25935004800418998</v>
      </c>
      <c r="AN46" s="1">
        <v>0.257751533485855</v>
      </c>
      <c r="AO46" s="1">
        <v>0.258548750299603</v>
      </c>
      <c r="AP46" s="1">
        <v>0.26655774563909901</v>
      </c>
      <c r="AQ46" s="1">
        <v>0.25423523472083198</v>
      </c>
      <c r="AR46" s="1">
        <v>0.25991194597765599</v>
      </c>
      <c r="AS46" s="1">
        <v>0.26277624009970302</v>
      </c>
      <c r="AT46" s="1">
        <v>0.25991194597765599</v>
      </c>
      <c r="AU46" s="1">
        <v>0.258548750299603</v>
      </c>
      <c r="AV46" s="1">
        <v>0.26655774563909901</v>
      </c>
      <c r="AW46" s="1">
        <v>0.25833877594428301</v>
      </c>
      <c r="AX46" s="1">
        <v>0.25833877594428301</v>
      </c>
      <c r="AY46" s="1">
        <v>0.26655774563909901</v>
      </c>
      <c r="AZ46" s="1">
        <v>0.258548750299603</v>
      </c>
      <c r="BA46" s="1">
        <v>0.25833877594428301</v>
      </c>
      <c r="BB46" s="1">
        <v>0.26382578401212098</v>
      </c>
      <c r="BC46" s="1">
        <v>0.25833877594428301</v>
      </c>
      <c r="BD46" s="1">
        <v>0.26655774563909901</v>
      </c>
      <c r="BE46" s="1">
        <v>0.25833877594428301</v>
      </c>
      <c r="BF46" s="1">
        <v>0.26655774563909901</v>
      </c>
      <c r="BG46" s="1">
        <v>0.25833877594428301</v>
      </c>
      <c r="BH46" s="1">
        <v>0.26880268632450399</v>
      </c>
      <c r="BI46" s="1">
        <v>0.25716670284409698</v>
      </c>
      <c r="BJ46" s="1">
        <v>0.258548750299603</v>
      </c>
      <c r="BK46" s="1">
        <v>0.26277624009970302</v>
      </c>
      <c r="BL46" s="1">
        <v>0.25503653242541902</v>
      </c>
      <c r="BM46" s="1">
        <v>0.26277624009970302</v>
      </c>
      <c r="BN46" s="1">
        <v>0.25716670284409698</v>
      </c>
      <c r="BO46" s="1">
        <v>0.25423523472083198</v>
      </c>
      <c r="BP46" s="1">
        <v>0.258548750299603</v>
      </c>
      <c r="BQ46" s="1">
        <v>0.26382578401212098</v>
      </c>
      <c r="BR46" s="1">
        <v>0.25833877594428301</v>
      </c>
      <c r="BS46" s="1">
        <v>0.257751533485855</v>
      </c>
      <c r="BT46" s="1">
        <v>0.26382578401212098</v>
      </c>
      <c r="BU46" s="1">
        <v>0.26655774563909901</v>
      </c>
      <c r="BV46" s="1">
        <v>0.26655774563909901</v>
      </c>
      <c r="BW46" s="1">
        <v>0.26382578401212098</v>
      </c>
      <c r="BX46" s="1">
        <v>0.26382578401212098</v>
      </c>
      <c r="BY46" s="1">
        <v>0.26655774563909901</v>
      </c>
      <c r="BZ46" s="1">
        <v>0.26382578401212098</v>
      </c>
      <c r="CA46" s="1">
        <v>0.25991194597765599</v>
      </c>
      <c r="CB46" s="1">
        <v>0.257751533485855</v>
      </c>
      <c r="CC46" s="1">
        <v>0.25503653242541902</v>
      </c>
      <c r="CD46" s="1">
        <v>0.25935004800418998</v>
      </c>
      <c r="CE46" s="1">
        <v>0.26655774563909901</v>
      </c>
      <c r="CF46" s="1">
        <v>0.26655774563909901</v>
      </c>
      <c r="CG46" s="1">
        <v>0.26382578401212098</v>
      </c>
      <c r="CH46" s="1">
        <v>0.25716670284409698</v>
      </c>
      <c r="CI46" s="1">
        <v>0.26655774563909901</v>
      </c>
      <c r="CJ46" s="1">
        <v>0.257751533485855</v>
      </c>
      <c r="CK46" s="1">
        <v>0.26277624009970302</v>
      </c>
      <c r="CL46" s="1">
        <v>0.25833877594428301</v>
      </c>
      <c r="CM46" s="1">
        <v>0.26655774563909901</v>
      </c>
      <c r="CN46" s="1">
        <v>0.26655774563909901</v>
      </c>
      <c r="CO46" s="1">
        <v>0.25524686960883097</v>
      </c>
      <c r="CP46" s="1">
        <v>0.258548750299603</v>
      </c>
      <c r="CQ46" s="1">
        <v>0.258548750299603</v>
      </c>
      <c r="CR46" s="1">
        <v>0.25287611993361903</v>
      </c>
      <c r="CS46" s="1">
        <v>0.26655774563909901</v>
      </c>
      <c r="CT46" s="1">
        <v>0.26655774563909901</v>
      </c>
      <c r="CU46" s="1">
        <v>0.258548750299603</v>
      </c>
      <c r="CV46" s="1">
        <v>0.25423523472083198</v>
      </c>
      <c r="CW46" s="1">
        <v>0.26655774563909901</v>
      </c>
    </row>
    <row r="47" spans="1:101" x14ac:dyDescent="0.3">
      <c r="A47" s="1">
        <v>-0.47304867344120199</v>
      </c>
      <c r="B47" s="1">
        <v>-0.53049726337408298</v>
      </c>
      <c r="C47" s="1">
        <v>-0.524674389017037</v>
      </c>
      <c r="D47" s="1">
        <v>-0.54539887667260301</v>
      </c>
      <c r="E47" s="1">
        <v>-0.52549653847580702</v>
      </c>
      <c r="F47" s="1">
        <v>-0.53517975423876396</v>
      </c>
      <c r="G47" s="1">
        <v>-0.54539887667260301</v>
      </c>
      <c r="H47" s="1">
        <v>-0.53517975423876396</v>
      </c>
      <c r="I47" s="1">
        <v>-0.53594792884445397</v>
      </c>
      <c r="J47" s="1">
        <v>-0.54539887667260301</v>
      </c>
      <c r="K47" s="1">
        <v>-0.54539887667260301</v>
      </c>
      <c r="L47" s="1">
        <v>-0.53517975423876396</v>
      </c>
      <c r="M47" s="1">
        <v>-0.54539887667260301</v>
      </c>
      <c r="N47" s="1">
        <v>-0.524674389017037</v>
      </c>
      <c r="O47" s="1">
        <v>-0.54539887667260301</v>
      </c>
      <c r="P47" s="1">
        <v>-0.54539887667260301</v>
      </c>
      <c r="Q47" s="1">
        <v>-0.54157749524983201</v>
      </c>
      <c r="R47" s="1">
        <v>-0.53517975423876396</v>
      </c>
      <c r="S47" s="1">
        <v>-0.524674389017037</v>
      </c>
      <c r="T47" s="1">
        <v>-0.54539887667260301</v>
      </c>
      <c r="U47" s="1">
        <v>-0.54466264766486405</v>
      </c>
      <c r="V47" s="1">
        <v>-0.52549653847580702</v>
      </c>
      <c r="W47" s="1">
        <v>-0.53594792884445397</v>
      </c>
      <c r="X47" s="1">
        <v>-0.54466264766486405</v>
      </c>
      <c r="Y47" s="1">
        <v>-0.53594792884445397</v>
      </c>
      <c r="Z47" s="1">
        <v>-0.53517975423876396</v>
      </c>
      <c r="AA47" s="1">
        <v>-0.54466264766486405</v>
      </c>
      <c r="AB47" s="1">
        <v>-0.54539887667260301</v>
      </c>
      <c r="AC47" s="1">
        <v>-0.54466264766486405</v>
      </c>
      <c r="AD47" s="1">
        <v>-0.54261849131356799</v>
      </c>
      <c r="AE47" s="1">
        <v>-0.54466264766486405</v>
      </c>
      <c r="AF47" s="1">
        <v>-0.54539887667260301</v>
      </c>
      <c r="AG47" s="1">
        <v>-0.54466264766486405</v>
      </c>
      <c r="AH47" s="1">
        <v>-0.524674389017037</v>
      </c>
      <c r="AI47" s="1">
        <v>-0.524674389017037</v>
      </c>
      <c r="AJ47" s="1">
        <v>-0.54539887667260301</v>
      </c>
      <c r="AK47" s="1">
        <v>-0.54261849131356799</v>
      </c>
      <c r="AL47" s="1">
        <v>-0.53594792884445397</v>
      </c>
      <c r="AM47" s="1">
        <v>-0.54092778843547895</v>
      </c>
      <c r="AN47" s="1">
        <v>-0.53206365887240104</v>
      </c>
      <c r="AO47" s="1">
        <v>-0.53594792884445397</v>
      </c>
      <c r="AP47" s="1">
        <v>-0.54539887667260301</v>
      </c>
      <c r="AQ47" s="1">
        <v>-0.524674389017037</v>
      </c>
      <c r="AR47" s="1">
        <v>-0.54157749524983201</v>
      </c>
      <c r="AS47" s="1">
        <v>-0.54261849131356799</v>
      </c>
      <c r="AT47" s="1">
        <v>-0.54157749524983201</v>
      </c>
      <c r="AU47" s="1">
        <v>-0.53594792884445397</v>
      </c>
      <c r="AV47" s="1">
        <v>-0.54539887667260301</v>
      </c>
      <c r="AW47" s="1">
        <v>-0.53517975423876396</v>
      </c>
      <c r="AX47" s="1">
        <v>-0.53517975423876396</v>
      </c>
      <c r="AY47" s="1">
        <v>-0.54539887667260301</v>
      </c>
      <c r="AZ47" s="1">
        <v>-0.53594792884445397</v>
      </c>
      <c r="BA47" s="1">
        <v>-0.53517975423876396</v>
      </c>
      <c r="BB47" s="1">
        <v>-0.54466264766486405</v>
      </c>
      <c r="BC47" s="1">
        <v>-0.53517975423876396</v>
      </c>
      <c r="BD47" s="1">
        <v>-0.54539887667260301</v>
      </c>
      <c r="BE47" s="1">
        <v>-0.53517975423876396</v>
      </c>
      <c r="BF47" s="1">
        <v>-0.54539887667260301</v>
      </c>
      <c r="BG47" s="1">
        <v>-0.53517975423876396</v>
      </c>
      <c r="BH47" s="1">
        <v>-0.55087722751095802</v>
      </c>
      <c r="BI47" s="1">
        <v>-0.53035570341710303</v>
      </c>
      <c r="BJ47" s="1">
        <v>-0.53594792884445397</v>
      </c>
      <c r="BK47" s="1">
        <v>-0.54261849131356799</v>
      </c>
      <c r="BL47" s="1">
        <v>-0.52549653847580702</v>
      </c>
      <c r="BM47" s="1">
        <v>-0.54261849131356799</v>
      </c>
      <c r="BN47" s="1">
        <v>-0.53035570341710303</v>
      </c>
      <c r="BO47" s="1">
        <v>-0.524674389017037</v>
      </c>
      <c r="BP47" s="1">
        <v>-0.53594792884445397</v>
      </c>
      <c r="BQ47" s="1">
        <v>-0.54466264766486405</v>
      </c>
      <c r="BR47" s="1">
        <v>-0.53517975423876396</v>
      </c>
      <c r="BS47" s="1">
        <v>-0.53206365887240104</v>
      </c>
      <c r="BT47" s="1">
        <v>-0.54466264766486405</v>
      </c>
      <c r="BU47" s="1">
        <v>-0.54539887667260301</v>
      </c>
      <c r="BV47" s="1">
        <v>-0.54539887667260301</v>
      </c>
      <c r="BW47" s="1">
        <v>-0.54466264766486405</v>
      </c>
      <c r="BX47" s="1">
        <v>-0.54466264766486405</v>
      </c>
      <c r="BY47" s="1">
        <v>-0.54539887667260301</v>
      </c>
      <c r="BZ47" s="1">
        <v>-0.54466264766486405</v>
      </c>
      <c r="CA47" s="1">
        <v>-0.54157749524983201</v>
      </c>
      <c r="CB47" s="1">
        <v>-0.53206365887240104</v>
      </c>
      <c r="CC47" s="1">
        <v>-0.52549653847580702</v>
      </c>
      <c r="CD47" s="1">
        <v>-0.54092778843547895</v>
      </c>
      <c r="CE47" s="1">
        <v>-0.54539887667260301</v>
      </c>
      <c r="CF47" s="1">
        <v>-0.54539887667260301</v>
      </c>
      <c r="CG47" s="1">
        <v>-0.54466264766486405</v>
      </c>
      <c r="CH47" s="1">
        <v>-0.53035570341710303</v>
      </c>
      <c r="CI47" s="1">
        <v>-0.54539887667260301</v>
      </c>
      <c r="CJ47" s="1">
        <v>-0.53206365887240104</v>
      </c>
      <c r="CK47" s="1">
        <v>-0.54261849131356799</v>
      </c>
      <c r="CL47" s="1">
        <v>-0.53517975423876396</v>
      </c>
      <c r="CM47" s="1">
        <v>-0.54539887667260301</v>
      </c>
      <c r="CN47" s="1">
        <v>-0.54539887667260301</v>
      </c>
      <c r="CO47" s="1">
        <v>-0.52756108278685998</v>
      </c>
      <c r="CP47" s="1">
        <v>-0.53594792884445397</v>
      </c>
      <c r="CQ47" s="1">
        <v>-0.53594792884445397</v>
      </c>
      <c r="CR47" s="1">
        <v>-0.52106921577566201</v>
      </c>
      <c r="CS47" s="1">
        <v>-0.54539887667260301</v>
      </c>
      <c r="CT47" s="1">
        <v>-0.54539887667260301</v>
      </c>
      <c r="CU47" s="1">
        <v>-0.53594792884445397</v>
      </c>
      <c r="CV47" s="1">
        <v>-0.524674389017037</v>
      </c>
      <c r="CW47" s="1">
        <v>-0.54539887667260301</v>
      </c>
    </row>
    <row r="49" spans="1:10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  <c r="J49" s="1"/>
    </row>
    <row r="50" spans="1:10" x14ac:dyDescent="0.3">
      <c r="A50" s="1">
        <v>0</v>
      </c>
      <c r="B50" s="1">
        <v>0.32790061235890999</v>
      </c>
      <c r="C50" s="1">
        <v>0.31678220546081198</v>
      </c>
      <c r="D50" s="1">
        <v>0.320647855669279</v>
      </c>
      <c r="E50" s="1"/>
      <c r="F50" s="1"/>
      <c r="G50" s="1"/>
      <c r="H50" s="1"/>
      <c r="I50" s="1"/>
      <c r="J50" s="1"/>
    </row>
    <row r="51" spans="1:10" x14ac:dyDescent="0.3">
      <c r="A51" s="1">
        <v>-0.47304867344120199</v>
      </c>
      <c r="B51" s="1">
        <v>-0.49621537523607401</v>
      </c>
      <c r="C51" s="1">
        <v>-0.48500414608742798</v>
      </c>
      <c r="D51" s="1">
        <v>-0.486940549568049</v>
      </c>
      <c r="E51" s="1"/>
      <c r="F51" s="1"/>
      <c r="G51" s="1"/>
      <c r="H51" s="1"/>
      <c r="I51" s="1"/>
      <c r="J51" s="1"/>
    </row>
    <row r="52" spans="1:10" x14ac:dyDescent="0.3">
      <c r="A52" s="1">
        <v>0</v>
      </c>
      <c r="B52" s="1">
        <v>0.32429032560235599</v>
      </c>
      <c r="C52" s="1">
        <v>0.31139670921380302</v>
      </c>
      <c r="D52" s="1">
        <v>0.31167562960188699</v>
      </c>
      <c r="E52" s="1">
        <v>0.32978027448633901</v>
      </c>
      <c r="F52" s="1">
        <v>0.31577685500267799</v>
      </c>
      <c r="G52" s="1"/>
      <c r="H52" s="1"/>
      <c r="I52" s="1"/>
      <c r="J52" s="1"/>
    </row>
    <row r="53" spans="1:10" x14ac:dyDescent="0.3">
      <c r="A53" s="1">
        <v>-0.47304867344120199</v>
      </c>
      <c r="B53" s="1">
        <v>-0.48949080971435199</v>
      </c>
      <c r="C53" s="1">
        <v>-0.48309668266070699</v>
      </c>
      <c r="D53" s="1">
        <v>-0.484187261065611</v>
      </c>
      <c r="E53" s="1">
        <v>-0.49480534358683997</v>
      </c>
      <c r="F53" s="1">
        <v>-0.48896857218003298</v>
      </c>
      <c r="G53" s="1"/>
      <c r="H53" s="1"/>
      <c r="I53" s="1"/>
      <c r="J53" s="1"/>
    </row>
    <row r="54" spans="1:10" x14ac:dyDescent="0.3">
      <c r="A54" s="1">
        <v>0</v>
      </c>
      <c r="B54" s="1">
        <v>0.31411929811574402</v>
      </c>
      <c r="C54" s="1">
        <v>0.32367473432008598</v>
      </c>
      <c r="D54" s="1">
        <v>0.32777403014842799</v>
      </c>
      <c r="E54" s="1">
        <v>0.328543034020085</v>
      </c>
      <c r="F54" s="1">
        <v>0.34746668416090598</v>
      </c>
      <c r="G54" s="1">
        <v>0.32329330096852898</v>
      </c>
      <c r="H54" s="1">
        <v>0.33089419024465</v>
      </c>
      <c r="I54" s="1">
        <v>0.31004071674860101</v>
      </c>
      <c r="J54" s="1">
        <v>0.33604780418257801</v>
      </c>
    </row>
    <row r="55" spans="1:10" x14ac:dyDescent="0.3">
      <c r="A55" s="1">
        <v>-0.47304867344120199</v>
      </c>
      <c r="B55" s="1">
        <v>-0.47486549979266401</v>
      </c>
      <c r="C55" s="1">
        <v>-0.48038500494181402</v>
      </c>
      <c r="D55" s="1">
        <v>-0.48533390749928601</v>
      </c>
      <c r="E55" s="1">
        <v>-0.48977856158580602</v>
      </c>
      <c r="F55" s="1">
        <v>-0.51326583745995602</v>
      </c>
      <c r="G55" s="1">
        <v>-0.47508554607995002</v>
      </c>
      <c r="H55" s="1">
        <v>-0.49072438227168202</v>
      </c>
      <c r="I55" s="1">
        <v>-0.46278491662357701</v>
      </c>
      <c r="J55" s="1">
        <v>-0.50550113324289803</v>
      </c>
    </row>
    <row r="57" spans="1:10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  <c r="J57" s="1"/>
    </row>
    <row r="58" spans="1:10" x14ac:dyDescent="0.3">
      <c r="A58" s="1">
        <v>0</v>
      </c>
      <c r="B58" s="1">
        <v>0.32864794516344598</v>
      </c>
      <c r="C58" s="1">
        <v>0.30477048456556199</v>
      </c>
      <c r="D58" s="1">
        <v>0.341920672293829</v>
      </c>
      <c r="E58" s="1">
        <v>0.32388809036621002</v>
      </c>
      <c r="F58" s="1">
        <v>0.313220569608129</v>
      </c>
      <c r="G58" s="1"/>
      <c r="H58" s="1"/>
      <c r="I58" s="1"/>
      <c r="J58" s="1"/>
    </row>
    <row r="59" spans="1:10" x14ac:dyDescent="0.3">
      <c r="A59" s="1">
        <v>-0.47304867344120199</v>
      </c>
      <c r="B59" s="1">
        <v>-0.49443775813211599</v>
      </c>
      <c r="C59" s="1">
        <v>-0.47817234882961501</v>
      </c>
      <c r="D59" s="1">
        <v>-0.495434528543375</v>
      </c>
      <c r="E59" s="1">
        <v>-0.49231611222913402</v>
      </c>
      <c r="F59" s="1">
        <v>-0.48551008897708497</v>
      </c>
      <c r="G59" s="1"/>
      <c r="H59" s="1"/>
      <c r="I59" s="1"/>
      <c r="J59" s="1"/>
    </row>
    <row r="60" spans="1:10" x14ac:dyDescent="0.3">
      <c r="A60" s="1">
        <v>0</v>
      </c>
      <c r="B60" s="1">
        <v>0.32175081029563601</v>
      </c>
      <c r="C60" s="1">
        <v>0.319315070705464</v>
      </c>
      <c r="D60" s="1">
        <v>0.344623490164714</v>
      </c>
      <c r="E60" s="1">
        <v>0.31682360565505902</v>
      </c>
      <c r="F60" s="1"/>
      <c r="G60" s="1"/>
      <c r="H60" s="1"/>
      <c r="I60" s="1"/>
      <c r="J60" s="1"/>
    </row>
    <row r="61" spans="1:10" x14ac:dyDescent="0.3">
      <c r="A61" s="1">
        <v>-0.47304867344120199</v>
      </c>
      <c r="B61" s="1">
        <v>-0.49008636050432702</v>
      </c>
      <c r="C61" s="1">
        <v>-0.48657428075786902</v>
      </c>
      <c r="D61" s="1">
        <v>-0.49143889954339998</v>
      </c>
      <c r="E61" s="1">
        <v>-0.47618419294001402</v>
      </c>
      <c r="F61" s="1"/>
      <c r="G61" s="1"/>
      <c r="H61" s="1"/>
      <c r="I61" s="1"/>
      <c r="J61" s="1"/>
    </row>
    <row r="62" spans="1:10" x14ac:dyDescent="0.3">
      <c r="A62" s="1">
        <v>0</v>
      </c>
      <c r="B62" s="1">
        <v>0.31179141782339598</v>
      </c>
      <c r="C62" s="1">
        <v>0.31803109285497499</v>
      </c>
      <c r="D62" s="1">
        <v>0.32256882728221198</v>
      </c>
      <c r="E62" s="1">
        <v>0.319403627540499</v>
      </c>
      <c r="F62" s="1"/>
      <c r="G62" s="1"/>
      <c r="H62" s="1"/>
      <c r="I62" s="1"/>
      <c r="J62" s="1"/>
    </row>
    <row r="63" spans="1:10" x14ac:dyDescent="0.3">
      <c r="A63" s="1">
        <v>-0.47304867344120199</v>
      </c>
      <c r="B63" s="1">
        <v>-0.48506370225999601</v>
      </c>
      <c r="C63" s="1">
        <v>-0.48604426786717297</v>
      </c>
      <c r="D63" s="1">
        <v>-0.503067054530136</v>
      </c>
      <c r="E63" s="1">
        <v>-0.49086800343571502</v>
      </c>
      <c r="F63" s="1"/>
      <c r="G63" s="1"/>
      <c r="H63" s="1"/>
      <c r="I63" s="1"/>
      <c r="J63" s="1"/>
    </row>
    <row r="65" spans="1:16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0</v>
      </c>
      <c r="B66" s="1">
        <v>0.305270591967502</v>
      </c>
      <c r="C66" s="1">
        <v>0.313008708755948</v>
      </c>
      <c r="D66" s="1">
        <v>0.34447247764964101</v>
      </c>
      <c r="E66" s="1">
        <v>0.31477273538767497</v>
      </c>
      <c r="F66" s="1">
        <v>0.32290287537979001</v>
      </c>
      <c r="G66" s="1">
        <v>0.32974975591129801</v>
      </c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-0.47304867344120199</v>
      </c>
      <c r="B67" s="1">
        <v>-0.47380849353659499</v>
      </c>
      <c r="C67" s="1">
        <v>-0.47903479901184698</v>
      </c>
      <c r="D67" s="1">
        <v>-0.49560258498066601</v>
      </c>
      <c r="E67" s="1">
        <v>-0.48814722523515802</v>
      </c>
      <c r="F67" s="1">
        <v>-0.49157472468723301</v>
      </c>
      <c r="G67" s="1">
        <v>-0.49510124714395998</v>
      </c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0</v>
      </c>
      <c r="B68" s="1">
        <v>0.300255813536564</v>
      </c>
      <c r="C68" s="1">
        <v>0.273773261474898</v>
      </c>
      <c r="D68" s="1">
        <v>0.26622996856533399</v>
      </c>
      <c r="E68" s="1">
        <v>0.27089908748181402</v>
      </c>
      <c r="F68" s="1">
        <v>0.269872566651707</v>
      </c>
      <c r="G68" s="1">
        <v>0.28315125871407099</v>
      </c>
      <c r="H68" s="1">
        <v>0.26588884314810102</v>
      </c>
      <c r="I68" s="1">
        <v>0.27300115237065298</v>
      </c>
      <c r="J68" s="1">
        <v>0.29944758576858399</v>
      </c>
      <c r="K68" s="1">
        <v>0.26839528061592999</v>
      </c>
      <c r="L68" s="1"/>
      <c r="M68" s="1"/>
      <c r="N68" s="1"/>
      <c r="O68" s="1"/>
      <c r="P68" s="1"/>
    </row>
    <row r="69" spans="1:16" x14ac:dyDescent="0.3">
      <c r="A69" s="1">
        <v>-0.47304867344120199</v>
      </c>
      <c r="B69" s="1">
        <v>-0.54824912532396297</v>
      </c>
      <c r="C69" s="1">
        <v>-0.53839300350559005</v>
      </c>
      <c r="D69" s="1">
        <v>-0.50752901024278096</v>
      </c>
      <c r="E69" s="1">
        <v>-0.52245174697331997</v>
      </c>
      <c r="F69" s="1">
        <v>-0.51878386746414396</v>
      </c>
      <c r="G69" s="1">
        <v>-0.54180687726161803</v>
      </c>
      <c r="H69" s="1">
        <v>-0.50705767550170799</v>
      </c>
      <c r="I69" s="1">
        <v>-0.53561077269218904</v>
      </c>
      <c r="J69" s="1">
        <v>-0.542852051248357</v>
      </c>
      <c r="K69" s="1">
        <v>-0.51116552463740805</v>
      </c>
      <c r="L69" s="1"/>
      <c r="M69" s="1"/>
      <c r="N69" s="1"/>
      <c r="O69" s="1"/>
      <c r="P69" s="1"/>
    </row>
    <row r="70" spans="1:16" x14ac:dyDescent="0.3">
      <c r="A70" s="1">
        <v>0</v>
      </c>
      <c r="B70" s="1">
        <v>0.264206796461672</v>
      </c>
      <c r="C70" s="1">
        <v>0.241268372041717</v>
      </c>
      <c r="D70" s="1">
        <v>0.25637928688408301</v>
      </c>
      <c r="E70" s="1">
        <v>0.24990224527190499</v>
      </c>
      <c r="F70" s="1">
        <v>0.24547364791179299</v>
      </c>
      <c r="G70" s="1">
        <v>0.24986727251583399</v>
      </c>
      <c r="H70" s="1">
        <v>0.26297224410472197</v>
      </c>
      <c r="I70" s="1">
        <v>0.241815728520511</v>
      </c>
      <c r="J70" s="1">
        <v>0.25494103804026602</v>
      </c>
      <c r="K70" s="1">
        <v>0.26992725589879701</v>
      </c>
      <c r="L70" s="1">
        <v>0.28241628179782502</v>
      </c>
      <c r="M70" s="1">
        <v>0.26678958950507797</v>
      </c>
      <c r="N70" s="1">
        <v>0.28031219143526998</v>
      </c>
      <c r="O70" s="1">
        <v>0.26405025416692701</v>
      </c>
      <c r="P70" s="1">
        <v>0.263844789363327</v>
      </c>
    </row>
    <row r="71" spans="1:16" x14ac:dyDescent="0.3">
      <c r="A71" s="1">
        <v>-0.47304867344120199</v>
      </c>
      <c r="B71" s="1">
        <v>-0.54855358011450495</v>
      </c>
      <c r="C71" s="1">
        <v>-0.50762379474332897</v>
      </c>
      <c r="D71" s="1">
        <v>-0.54436547271569602</v>
      </c>
      <c r="E71" s="1">
        <v>-0.52940525980054798</v>
      </c>
      <c r="F71" s="1">
        <v>-0.51516576810814296</v>
      </c>
      <c r="G71" s="1">
        <v>-0.51917727604138297</v>
      </c>
      <c r="H71" s="1">
        <v>-0.54452195420882499</v>
      </c>
      <c r="I71" s="1">
        <v>-0.51462092752854804</v>
      </c>
      <c r="J71" s="1">
        <v>-0.54202313755812204</v>
      </c>
      <c r="K71" s="1">
        <v>-0.55541798390790398</v>
      </c>
      <c r="L71" s="1">
        <v>-0.56279616474683603</v>
      </c>
      <c r="M71" s="1">
        <v>-0.55144316664236204</v>
      </c>
      <c r="N71" s="1">
        <v>-0.55907786254491898</v>
      </c>
      <c r="O71" s="1">
        <v>-0.54794474307216501</v>
      </c>
      <c r="P71" s="1">
        <v>-0.54551222989522596</v>
      </c>
    </row>
    <row r="73" spans="1:16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0</v>
      </c>
      <c r="B74" s="1">
        <v>0.33564350304322699</v>
      </c>
      <c r="C74" s="1">
        <v>0.326381559274252</v>
      </c>
      <c r="D74" s="1">
        <v>0.33558829234865101</v>
      </c>
      <c r="E74" s="1">
        <v>0.31399700471376302</v>
      </c>
      <c r="F74" s="1">
        <v>0.33805452544919701</v>
      </c>
      <c r="G74" s="1">
        <v>0.31672692392374302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-0.47304867344120199</v>
      </c>
      <c r="B75" s="1">
        <v>-0.495315099093527</v>
      </c>
      <c r="C75" s="1">
        <v>-0.49134618412488101</v>
      </c>
      <c r="D75" s="1">
        <v>-0.49306366137171898</v>
      </c>
      <c r="E75" s="1">
        <v>-0.47766936189325898</v>
      </c>
      <c r="F75" s="1">
        <v>-0.49995762837648</v>
      </c>
      <c r="G75" s="1">
        <v>-0.48571708188580898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0</v>
      </c>
      <c r="B76" s="1">
        <v>0.31385179881344399</v>
      </c>
      <c r="C76" s="1">
        <v>0.31376188550082401</v>
      </c>
      <c r="D76" s="1">
        <v>0.32197684414142902</v>
      </c>
      <c r="E76" s="1">
        <v>0.32813207886739998</v>
      </c>
      <c r="F76" s="1">
        <v>0.31767694010011499</v>
      </c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>
        <v>-0.47304867344120199</v>
      </c>
      <c r="B77" s="1">
        <v>-0.47643727945222503</v>
      </c>
      <c r="C77" s="1">
        <v>-0.46525530675773302</v>
      </c>
      <c r="D77" s="1">
        <v>-0.483348756900986</v>
      </c>
      <c r="E77" s="1">
        <v>-0.48369901411608801</v>
      </c>
      <c r="F77" s="1">
        <v>-0.48035860556660398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>
        <v>0</v>
      </c>
      <c r="B78" s="1">
        <v>0.31489714133055602</v>
      </c>
      <c r="C78" s="1">
        <v>0.31162637470447901</v>
      </c>
      <c r="D78" s="1">
        <v>0.33353045509851198</v>
      </c>
      <c r="E78" s="1">
        <v>0.31770018391608101</v>
      </c>
      <c r="F78" s="1">
        <v>0.31606936913520001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>
        <v>-0.47304867344120199</v>
      </c>
      <c r="B79" s="1">
        <v>-0.471311234025591</v>
      </c>
      <c r="C79" s="1">
        <v>-0.46863471469971901</v>
      </c>
      <c r="D79" s="1">
        <v>-0.49637928997925401</v>
      </c>
      <c r="E79" s="1">
        <v>-0.49119389714080702</v>
      </c>
      <c r="F79" s="1">
        <v>-0.47313466876926003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1" spans="1:60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1">
        <v>0</v>
      </c>
      <c r="B82" s="1">
        <v>0.30697567724726499</v>
      </c>
      <c r="C82" s="1">
        <v>0.33333720041873199</v>
      </c>
      <c r="D82" s="1">
        <v>0.30698082611123401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1">
        <v>-0.47304867344120199</v>
      </c>
      <c r="B83" s="1">
        <v>-0.47065853642835798</v>
      </c>
      <c r="C83" s="1">
        <v>-0.49914260165792801</v>
      </c>
      <c r="D83" s="1">
        <v>-0.49183985775355099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1">
        <v>0</v>
      </c>
      <c r="B84" s="1">
        <v>0.31622335154266801</v>
      </c>
      <c r="C84" s="1">
        <v>0.318734271435551</v>
      </c>
      <c r="D84" s="1">
        <v>0.32348161866025499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1">
        <v>-0.47304867344120199</v>
      </c>
      <c r="B85" s="1">
        <v>-0.48884655269558602</v>
      </c>
      <c r="C85" s="1">
        <v>-0.49105145978966402</v>
      </c>
      <c r="D85" s="1">
        <v>-0.498174964875646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1">
        <v>0</v>
      </c>
      <c r="B86" s="1">
        <v>0.32223630856312602</v>
      </c>
      <c r="C86" s="1">
        <v>0.31584631889586501</v>
      </c>
      <c r="D86" s="1">
        <v>0.315166887063972</v>
      </c>
      <c r="E86" s="1">
        <v>0.31850997947278697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1">
        <v>-0.47304867344120199</v>
      </c>
      <c r="B87" s="1">
        <v>-0.49371787931615202</v>
      </c>
      <c r="C87" s="1">
        <v>-0.47764856315828202</v>
      </c>
      <c r="D87" s="1">
        <v>-0.47406795878882801</v>
      </c>
      <c r="E87" s="1">
        <v>-0.49160388228600099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9" spans="1:60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1">
        <v>0</v>
      </c>
      <c r="B90" s="1">
        <v>0.31154024677686598</v>
      </c>
      <c r="C90" s="1">
        <v>0.318265107101244</v>
      </c>
      <c r="D90" s="1">
        <v>0.315236131687814</v>
      </c>
      <c r="E90" s="1">
        <v>0.33456666239407601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1">
        <v>-0.47304867344120199</v>
      </c>
      <c r="B91" s="1">
        <v>-0.47724633167316399</v>
      </c>
      <c r="C91" s="1">
        <v>-0.49135295089836301</v>
      </c>
      <c r="D91" s="1">
        <v>-0.48451438865455798</v>
      </c>
      <c r="E91" s="1">
        <v>-0.49799013353469301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1">
        <v>0</v>
      </c>
      <c r="B92" s="1">
        <v>0.29484584132137898</v>
      </c>
      <c r="C92" s="1">
        <v>0.28378339460215402</v>
      </c>
      <c r="D92" s="1">
        <v>0.26691925768803398</v>
      </c>
      <c r="E92" s="1">
        <v>0.29484584132137898</v>
      </c>
      <c r="F92" s="1">
        <v>0.26933882916340401</v>
      </c>
      <c r="G92" s="1">
        <v>0.29484584132137898</v>
      </c>
      <c r="H92" s="1">
        <v>0.271082523456663</v>
      </c>
      <c r="I92" s="1">
        <v>0.27617625117226902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1">
        <v>-0.47304867344120199</v>
      </c>
      <c r="B93" s="1">
        <v>-0.53620151171943997</v>
      </c>
      <c r="C93" s="1">
        <v>-0.53468469122075402</v>
      </c>
      <c r="D93" s="1">
        <v>-0.50696663059237301</v>
      </c>
      <c r="E93" s="1">
        <v>-0.53620151171943997</v>
      </c>
      <c r="F93" s="1">
        <v>-0.51578892095983597</v>
      </c>
      <c r="G93" s="1">
        <v>-0.53620151171943997</v>
      </c>
      <c r="H93" s="1">
        <v>-0.52066993172673104</v>
      </c>
      <c r="I93" s="1">
        <v>-0.53227000670187496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1">
        <v>0</v>
      </c>
      <c r="B94" s="1">
        <v>0.26142744931803102</v>
      </c>
      <c r="C94" s="1">
        <v>0.26586976428595599</v>
      </c>
      <c r="D94" s="1">
        <v>0.26142744931803102</v>
      </c>
      <c r="E94" s="1">
        <v>0.26142744931803102</v>
      </c>
      <c r="F94" s="1">
        <v>0.26142744931803102</v>
      </c>
      <c r="G94" s="1">
        <v>0.26142744931803102</v>
      </c>
      <c r="H94" s="1">
        <v>0.26864778130783101</v>
      </c>
      <c r="I94" s="1">
        <v>0.26864778130783101</v>
      </c>
      <c r="J94" s="1">
        <v>0.26142744931803102</v>
      </c>
      <c r="K94" s="1">
        <v>0.26864778130783101</v>
      </c>
      <c r="L94" s="1">
        <v>0.26142744931803102</v>
      </c>
      <c r="M94" s="1">
        <v>0.26142744931803102</v>
      </c>
      <c r="N94" s="1">
        <v>0.26142744931803102</v>
      </c>
      <c r="O94" s="1">
        <v>0.26142744931803102</v>
      </c>
      <c r="P94" s="1">
        <v>0.26142744931803102</v>
      </c>
      <c r="Q94" s="1">
        <v>0.26142744931803102</v>
      </c>
      <c r="R94" s="1">
        <v>0.26864778130783101</v>
      </c>
      <c r="S94" s="1">
        <v>0.26864778130783101</v>
      </c>
      <c r="T94" s="1">
        <v>0.26142744931803102</v>
      </c>
      <c r="U94" s="1">
        <v>0.26953448067485197</v>
      </c>
      <c r="V94" s="1">
        <v>0.26142744931803102</v>
      </c>
      <c r="W94" s="1">
        <v>0.26142744931803102</v>
      </c>
      <c r="X94" s="1">
        <v>0.26586976428595599</v>
      </c>
      <c r="Y94" s="1">
        <v>0.26864778130783101</v>
      </c>
      <c r="Z94" s="1">
        <v>0.26864778130783101</v>
      </c>
      <c r="AA94" s="1">
        <v>0.26142744931803102</v>
      </c>
      <c r="AB94" s="1">
        <v>0.26864778130783101</v>
      </c>
      <c r="AC94" s="1">
        <v>0.26403134755207203</v>
      </c>
      <c r="AD94" s="1">
        <v>0.26142744931803102</v>
      </c>
      <c r="AE94" s="1">
        <v>0.26142744931803102</v>
      </c>
      <c r="AF94" s="1">
        <v>0.26142744931803102</v>
      </c>
      <c r="AG94" s="1">
        <v>0.26586976428595599</v>
      </c>
      <c r="AH94" s="1">
        <v>0.26142744931803102</v>
      </c>
      <c r="AI94" s="1">
        <v>0.26586976428595599</v>
      </c>
      <c r="AJ94" s="1">
        <v>0.26142744931803102</v>
      </c>
      <c r="AK94" s="1">
        <v>0.26142744931803102</v>
      </c>
      <c r="AL94" s="1">
        <v>0.26142744931803102</v>
      </c>
      <c r="AM94" s="1">
        <v>0.26142744931803102</v>
      </c>
      <c r="AN94" s="1">
        <v>0.26142744931803102</v>
      </c>
      <c r="AO94" s="1">
        <v>0.26142744931803102</v>
      </c>
      <c r="AP94" s="1">
        <v>0.26142744931803102</v>
      </c>
      <c r="AQ94" s="1">
        <v>0.26142744931803102</v>
      </c>
      <c r="AR94" s="1">
        <v>0.26142744931803102</v>
      </c>
      <c r="AS94" s="1">
        <v>0.26864778130783101</v>
      </c>
      <c r="AT94" s="1">
        <v>0.26142744931803102</v>
      </c>
      <c r="AU94" s="1">
        <v>0.26142744931803102</v>
      </c>
      <c r="AV94" s="1">
        <v>0.26321185844379902</v>
      </c>
      <c r="AW94" s="1">
        <v>0.26142744931803102</v>
      </c>
      <c r="AX94" s="1">
        <v>0.26864778130783101</v>
      </c>
      <c r="AY94" s="1">
        <v>0.26142744931803102</v>
      </c>
      <c r="AZ94" s="1">
        <v>0.26142744931803102</v>
      </c>
      <c r="BA94" s="1">
        <v>0.26142744931803102</v>
      </c>
      <c r="BB94" s="1">
        <v>0.26142744931803102</v>
      </c>
      <c r="BC94" s="1">
        <v>0.26864778130783101</v>
      </c>
      <c r="BD94" s="1">
        <v>0.26332213075809902</v>
      </c>
      <c r="BE94" s="1">
        <v>0.26142744931803102</v>
      </c>
      <c r="BF94" s="1">
        <v>0.26142744931803102</v>
      </c>
      <c r="BG94" s="1">
        <v>0.26142744931803102</v>
      </c>
      <c r="BH94" s="1">
        <v>0.26864778130783101</v>
      </c>
    </row>
    <row r="95" spans="1:60" x14ac:dyDescent="0.3">
      <c r="A95" s="1">
        <v>-0.47304867344120199</v>
      </c>
      <c r="B95" s="1">
        <v>-0.51301489150330504</v>
      </c>
      <c r="C95" s="1">
        <v>-0.52752490462055202</v>
      </c>
      <c r="D95" s="1">
        <v>-0.51301489150330504</v>
      </c>
      <c r="E95" s="1">
        <v>-0.51301489150330504</v>
      </c>
      <c r="F95" s="1">
        <v>-0.51301489150330504</v>
      </c>
      <c r="G95" s="1">
        <v>-0.51301489150330504</v>
      </c>
      <c r="H95" s="1">
        <v>-0.54418661278220204</v>
      </c>
      <c r="I95" s="1">
        <v>-0.54418661278220204</v>
      </c>
      <c r="J95" s="1">
        <v>-0.51301489150330504</v>
      </c>
      <c r="K95" s="1">
        <v>-0.54418661278220204</v>
      </c>
      <c r="L95" s="1">
        <v>-0.51301489150330504</v>
      </c>
      <c r="M95" s="1">
        <v>-0.51301489150330504</v>
      </c>
      <c r="N95" s="1">
        <v>-0.51301489150330504</v>
      </c>
      <c r="O95" s="1">
        <v>-0.51301489150330504</v>
      </c>
      <c r="P95" s="1">
        <v>-0.51301489150330504</v>
      </c>
      <c r="Q95" s="1">
        <v>-0.51301489150330504</v>
      </c>
      <c r="R95" s="1">
        <v>-0.54418661278220204</v>
      </c>
      <c r="S95" s="1">
        <v>-0.54418661278220204</v>
      </c>
      <c r="T95" s="1">
        <v>-0.51301489150330504</v>
      </c>
      <c r="U95" s="1">
        <v>-0.55085434113431397</v>
      </c>
      <c r="V95" s="1">
        <v>-0.51301489150330504</v>
      </c>
      <c r="W95" s="1">
        <v>-0.51301489150330504</v>
      </c>
      <c r="X95" s="1">
        <v>-0.52752490462055202</v>
      </c>
      <c r="Y95" s="1">
        <v>-0.54418661278220204</v>
      </c>
      <c r="Z95" s="1">
        <v>-0.54418661278220204</v>
      </c>
      <c r="AA95" s="1">
        <v>-0.51301489150330504</v>
      </c>
      <c r="AB95" s="1">
        <v>-0.54418661278220204</v>
      </c>
      <c r="AC95" s="1">
        <v>-0.52164743929714796</v>
      </c>
      <c r="AD95" s="1">
        <v>-0.51301489150330504</v>
      </c>
      <c r="AE95" s="1">
        <v>-0.51301489150330504</v>
      </c>
      <c r="AF95" s="1">
        <v>-0.51301489150330504</v>
      </c>
      <c r="AG95" s="1">
        <v>-0.52752490462055202</v>
      </c>
      <c r="AH95" s="1">
        <v>-0.51301489150330504</v>
      </c>
      <c r="AI95" s="1">
        <v>-0.52752490462055202</v>
      </c>
      <c r="AJ95" s="1">
        <v>-0.51301489150330504</v>
      </c>
      <c r="AK95" s="1">
        <v>-0.51301489150330504</v>
      </c>
      <c r="AL95" s="1">
        <v>-0.51301489150330504</v>
      </c>
      <c r="AM95" s="1">
        <v>-0.51301489150330504</v>
      </c>
      <c r="AN95" s="1">
        <v>-0.51301489150330504</v>
      </c>
      <c r="AO95" s="1">
        <v>-0.51301489150330504</v>
      </c>
      <c r="AP95" s="1">
        <v>-0.51301489150330504</v>
      </c>
      <c r="AQ95" s="1">
        <v>-0.51301489150330504</v>
      </c>
      <c r="AR95" s="1">
        <v>-0.51301489150330504</v>
      </c>
      <c r="AS95" s="1">
        <v>-0.54418661278220204</v>
      </c>
      <c r="AT95" s="1">
        <v>-0.51301489150330504</v>
      </c>
      <c r="AU95" s="1">
        <v>-0.51301489150330504</v>
      </c>
      <c r="AV95" s="1">
        <v>-0.52028440873453596</v>
      </c>
      <c r="AW95" s="1">
        <v>-0.51301489150330504</v>
      </c>
      <c r="AX95" s="1">
        <v>-0.54418661278220204</v>
      </c>
      <c r="AY95" s="1">
        <v>-0.51301489150330504</v>
      </c>
      <c r="AZ95" s="1">
        <v>-0.51301489150330504</v>
      </c>
      <c r="BA95" s="1">
        <v>-0.51301489150330504</v>
      </c>
      <c r="BB95" s="1">
        <v>-0.51301489150330504</v>
      </c>
      <c r="BC95" s="1">
        <v>-0.54418661278220204</v>
      </c>
      <c r="BD95" s="1">
        <v>-0.52139202393887096</v>
      </c>
      <c r="BE95" s="1">
        <v>-0.51301489150330504</v>
      </c>
      <c r="BF95" s="1">
        <v>-0.51301489150330504</v>
      </c>
      <c r="BG95" s="1">
        <v>-0.51301489150330504</v>
      </c>
      <c r="BH95" s="1">
        <v>-0.54418661278220204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0.327353695224744</v>
      </c>
      <c r="C98" s="1">
        <v>0.32442627374109401</v>
      </c>
      <c r="D98" s="1">
        <v>0.31429571750153401</v>
      </c>
      <c r="E98" s="1">
        <v>0.32569019062462201</v>
      </c>
      <c r="F98" s="1"/>
      <c r="G98" s="1"/>
      <c r="H98" s="1"/>
    </row>
    <row r="99" spans="1:8" x14ac:dyDescent="0.3">
      <c r="A99" s="1">
        <v>-0.47304867344120199</v>
      </c>
      <c r="B99" s="1">
        <v>-0.50177014473923798</v>
      </c>
      <c r="C99" s="1">
        <v>-0.493221929443459</v>
      </c>
      <c r="D99" s="1">
        <v>-0.49226357229662199</v>
      </c>
      <c r="E99" s="1">
        <v>-0.49535562888655799</v>
      </c>
      <c r="F99" s="1"/>
      <c r="G99" s="1"/>
      <c r="H99" s="1"/>
    </row>
    <row r="100" spans="1:8" x14ac:dyDescent="0.3">
      <c r="A100" s="1">
        <v>0</v>
      </c>
      <c r="B100" s="1">
        <v>0.32493778949304603</v>
      </c>
      <c r="C100" s="1">
        <v>0.30792828605104</v>
      </c>
      <c r="D100" s="1">
        <v>0.32051644097801502</v>
      </c>
      <c r="E100" s="1">
        <v>0.31177926331501898</v>
      </c>
      <c r="F100" s="1"/>
      <c r="G100" s="1"/>
      <c r="H100" s="1"/>
    </row>
    <row r="101" spans="1:8" x14ac:dyDescent="0.3">
      <c r="A101" s="1">
        <v>-0.47304867344120199</v>
      </c>
      <c r="B101" s="1">
        <v>-0.503797229536316</v>
      </c>
      <c r="C101" s="1">
        <v>-0.486573188821458</v>
      </c>
      <c r="D101" s="1">
        <v>-0.49823390164849202</v>
      </c>
      <c r="E101" s="1">
        <v>-0.49627156387823002</v>
      </c>
      <c r="F101" s="1"/>
      <c r="G101" s="1"/>
      <c r="H101" s="1"/>
    </row>
    <row r="102" spans="1:8" x14ac:dyDescent="0.3">
      <c r="A102" s="1">
        <v>0</v>
      </c>
      <c r="B102" s="1">
        <v>0.32343016883970899</v>
      </c>
      <c r="C102" s="1">
        <v>0.33577634869078699</v>
      </c>
      <c r="D102" s="1">
        <v>0.31357434920890098</v>
      </c>
      <c r="E102" s="1">
        <v>0.31987288797157598</v>
      </c>
      <c r="F102" s="1"/>
      <c r="G102" s="1"/>
      <c r="H102" s="1"/>
    </row>
    <row r="103" spans="1:8" x14ac:dyDescent="0.3">
      <c r="A103" s="1">
        <v>-0.47304867344120199</v>
      </c>
      <c r="B103" s="1">
        <v>-0.49555242468941302</v>
      </c>
      <c r="C103" s="1">
        <v>-0.50345974922167303</v>
      </c>
      <c r="D103" s="1">
        <v>-0.48448680455820398</v>
      </c>
      <c r="E103" s="1">
        <v>-0.488731873350366</v>
      </c>
      <c r="F103" s="1"/>
      <c r="G103" s="1"/>
      <c r="H103" s="1"/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0.31253342555013403</v>
      </c>
      <c r="C106" s="1">
        <v>0.32143728936412003</v>
      </c>
      <c r="D106" s="1">
        <v>0.303978469493005</v>
      </c>
      <c r="E106" s="1">
        <v>0.32177976202014402</v>
      </c>
      <c r="F106" s="1">
        <v>0.314713122678629</v>
      </c>
      <c r="G106" s="1">
        <v>0.32575596781739702</v>
      </c>
      <c r="H106" s="1"/>
    </row>
    <row r="107" spans="1:8" x14ac:dyDescent="0.3">
      <c r="A107" s="1">
        <v>-0.47304867344120199</v>
      </c>
      <c r="B107" s="1">
        <v>-0.480339827503941</v>
      </c>
      <c r="C107" s="1">
        <v>-0.49638786803415302</v>
      </c>
      <c r="D107" s="1">
        <v>-0.46805142805909999</v>
      </c>
      <c r="E107" s="1">
        <v>-0.49651804306998998</v>
      </c>
      <c r="F107" s="1">
        <v>-0.48582112542274802</v>
      </c>
      <c r="G107" s="1">
        <v>-0.50089563320248398</v>
      </c>
      <c r="H107" s="1"/>
    </row>
    <row r="108" spans="1:8" x14ac:dyDescent="0.3">
      <c r="A108" s="1">
        <v>0</v>
      </c>
      <c r="B108" s="1">
        <v>0.33090970949491399</v>
      </c>
      <c r="C108" s="1">
        <v>0.33060465892724</v>
      </c>
      <c r="D108" s="1">
        <v>0.31377756733288598</v>
      </c>
      <c r="E108" s="1">
        <v>0.30416370291865202</v>
      </c>
      <c r="F108" s="1">
        <v>0.33277278209560202</v>
      </c>
      <c r="G108" s="1">
        <v>0.321780634703554</v>
      </c>
      <c r="H108" s="1">
        <v>0.32872505633153798</v>
      </c>
    </row>
    <row r="109" spans="1:8" x14ac:dyDescent="0.3">
      <c r="A109" s="1">
        <v>-0.47304867344120199</v>
      </c>
      <c r="B109" s="1">
        <v>-0.49669251383524698</v>
      </c>
      <c r="C109" s="1">
        <v>-0.49629972104081699</v>
      </c>
      <c r="D109" s="1">
        <v>-0.48978752675864501</v>
      </c>
      <c r="E109" s="1">
        <v>-0.48801484354682101</v>
      </c>
      <c r="F109" s="1">
        <v>-0.50245629011741599</v>
      </c>
      <c r="G109" s="1">
        <v>-0.49318995805062199</v>
      </c>
      <c r="H109" s="1">
        <v>-0.49540117597056998</v>
      </c>
    </row>
    <row r="110" spans="1:8" x14ac:dyDescent="0.3">
      <c r="A110" s="1">
        <v>0</v>
      </c>
      <c r="B110" s="1">
        <v>0.32714078079908498</v>
      </c>
      <c r="C110" s="1">
        <v>0.30818364778612201</v>
      </c>
      <c r="D110" s="1">
        <v>0.31923912904204599</v>
      </c>
      <c r="E110" s="1">
        <v>0.35179631228795899</v>
      </c>
      <c r="F110" s="1"/>
      <c r="G110" s="1"/>
      <c r="H110" s="1"/>
    </row>
    <row r="111" spans="1:8" x14ac:dyDescent="0.3">
      <c r="A111" s="1">
        <v>-0.47304867344120199</v>
      </c>
      <c r="B111" s="1">
        <v>-0.496962332319486</v>
      </c>
      <c r="C111" s="1">
        <v>-0.492311191488569</v>
      </c>
      <c r="D111" s="1">
        <v>-0.49573753118973801</v>
      </c>
      <c r="E111" s="1">
        <v>-0.50426958731558402</v>
      </c>
      <c r="F111" s="1"/>
      <c r="G111" s="1"/>
      <c r="H111" s="1"/>
    </row>
    <row r="113" spans="1:12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0</v>
      </c>
      <c r="B114" s="1">
        <v>0.32293816323806901</v>
      </c>
      <c r="C114" s="1">
        <v>0.30895595308169899</v>
      </c>
      <c r="D114" s="1">
        <v>0.30709002308379202</v>
      </c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>
        <v>-0.47304867344120199</v>
      </c>
      <c r="B115" s="1">
        <v>-0.500216522876613</v>
      </c>
      <c r="C115" s="1">
        <v>-0.48835935785547602</v>
      </c>
      <c r="D115" s="1">
        <v>-0.46821508979152399</v>
      </c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>
        <v>0</v>
      </c>
      <c r="B116" s="1">
        <v>0.26434370126586398</v>
      </c>
      <c r="C116" s="1">
        <v>0.25179313632623901</v>
      </c>
      <c r="D116" s="1">
        <v>0.25720015628605603</v>
      </c>
      <c r="E116" s="1">
        <v>0.25402848106637499</v>
      </c>
      <c r="F116" s="1">
        <v>0.25329647556186902</v>
      </c>
      <c r="G116" s="1">
        <v>0.25568687625065001</v>
      </c>
      <c r="H116" s="1">
        <v>0.25301279513320002</v>
      </c>
      <c r="I116" s="1">
        <v>0.25948887657789399</v>
      </c>
      <c r="J116" s="1">
        <v>0.26069370165017702</v>
      </c>
      <c r="K116" s="1">
        <v>0.260699372926749</v>
      </c>
      <c r="L116" s="1">
        <v>0.24989018307670899</v>
      </c>
    </row>
    <row r="117" spans="1:12" x14ac:dyDescent="0.3">
      <c r="A117" s="1">
        <v>-0.47304867344120199</v>
      </c>
      <c r="B117" s="1">
        <v>-0.55935340834270297</v>
      </c>
      <c r="C117" s="1">
        <v>-0.54109027708840496</v>
      </c>
      <c r="D117" s="1">
        <v>-0.55471163010927005</v>
      </c>
      <c r="E117" s="1">
        <v>-0.55247823119499395</v>
      </c>
      <c r="F117" s="1">
        <v>-0.54679089583159601</v>
      </c>
      <c r="G117" s="1">
        <v>-0.55416478428444704</v>
      </c>
      <c r="H117" s="1">
        <v>-0.546396723532384</v>
      </c>
      <c r="I117" s="1">
        <v>-0.55489290100166</v>
      </c>
      <c r="J117" s="1">
        <v>-0.55499260666934602</v>
      </c>
      <c r="K117" s="1">
        <v>-0.55804652361231399</v>
      </c>
      <c r="L117" s="1">
        <v>-0.53816636379764105</v>
      </c>
    </row>
    <row r="118" spans="1:12" x14ac:dyDescent="0.3">
      <c r="A118" s="1">
        <v>0</v>
      </c>
      <c r="B118" s="1">
        <v>0.245415551348456</v>
      </c>
      <c r="C118" s="1">
        <v>0.249251706302617</v>
      </c>
      <c r="D118" s="1">
        <v>0.26010643980557602</v>
      </c>
      <c r="E118" s="1">
        <v>0.24586961102334601</v>
      </c>
      <c r="F118" s="1">
        <v>0.24658322893328499</v>
      </c>
      <c r="G118" s="1">
        <v>0.238542574469925</v>
      </c>
      <c r="H118" s="1">
        <v>0.245413686105378</v>
      </c>
      <c r="I118" s="1">
        <v>0.23471467411242999</v>
      </c>
      <c r="J118" s="1">
        <v>0.24012735735903101</v>
      </c>
      <c r="K118" s="1"/>
      <c r="L118" s="1"/>
    </row>
    <row r="119" spans="1:12" x14ac:dyDescent="0.3">
      <c r="A119" s="1">
        <v>-0.47304867344120199</v>
      </c>
      <c r="B119" s="1">
        <v>-0.57659112732920403</v>
      </c>
      <c r="C119" s="1">
        <v>-0.57849060990346601</v>
      </c>
      <c r="D119" s="1">
        <v>-0.58111212384584299</v>
      </c>
      <c r="E119" s="1">
        <v>-0.576986514323099</v>
      </c>
      <c r="F119" s="1">
        <v>-0.57796421447233004</v>
      </c>
      <c r="G119" s="1">
        <v>-0.57171478770957496</v>
      </c>
      <c r="H119" s="1">
        <v>-0.57370463931068305</v>
      </c>
      <c r="I119" s="1">
        <v>-0.56298023217124205</v>
      </c>
      <c r="J119" s="1">
        <v>-0.57365953868467001</v>
      </c>
      <c r="K119" s="1"/>
      <c r="L119" s="1"/>
    </row>
    <row r="121" spans="1:12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0</v>
      </c>
      <c r="B122" s="1">
        <v>0.33869684527642901</v>
      </c>
      <c r="C122" s="1">
        <v>0.31010855590379899</v>
      </c>
      <c r="D122" s="1">
        <v>0.32707495805589898</v>
      </c>
      <c r="E122" s="1">
        <v>0.33559035838863899</v>
      </c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-0.47304867344120199</v>
      </c>
      <c r="B123" s="1">
        <v>-0.49441648279148798</v>
      </c>
      <c r="C123" s="1">
        <v>-0.48628176874957102</v>
      </c>
      <c r="D123" s="1">
        <v>-0.489693001315336</v>
      </c>
      <c r="E123" s="1">
        <v>-0.49071121173488902</v>
      </c>
      <c r="F123" s="1"/>
      <c r="G123" s="1"/>
      <c r="H123" s="1"/>
      <c r="I123" s="1"/>
      <c r="J123" s="1"/>
      <c r="K123" s="1"/>
      <c r="L123" s="1"/>
    </row>
    <row r="124" spans="1:12" x14ac:dyDescent="0.3">
      <c r="A124" s="1">
        <v>0</v>
      </c>
      <c r="B124" s="1">
        <v>0.32558768029472102</v>
      </c>
      <c r="C124" s="1">
        <v>0.31732574497295502</v>
      </c>
      <c r="D124" s="1">
        <v>0.31449778648606802</v>
      </c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>
        <v>-0.47304867344120199</v>
      </c>
      <c r="B125" s="1">
        <v>-0.50445355288329796</v>
      </c>
      <c r="C125" s="1">
        <v>-0.48959946493777901</v>
      </c>
      <c r="D125" s="1">
        <v>-0.48459454439759703</v>
      </c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>
        <v>0</v>
      </c>
      <c r="B126" s="1">
        <v>0.31900971290604901</v>
      </c>
      <c r="C126" s="1">
        <v>0.31757989255203001</v>
      </c>
      <c r="D126" s="1">
        <v>0.31573524132897901</v>
      </c>
      <c r="E126" s="1">
        <v>0.31896346566053702</v>
      </c>
      <c r="F126" s="1">
        <v>0.31498729417967702</v>
      </c>
      <c r="G126" s="1">
        <v>0.32171005745589198</v>
      </c>
      <c r="H126" s="1"/>
      <c r="I126" s="1"/>
      <c r="J126" s="1"/>
      <c r="K126" s="1"/>
      <c r="L126" s="1"/>
    </row>
    <row r="127" spans="1:12" x14ac:dyDescent="0.3">
      <c r="A127" s="1">
        <v>-0.47304867344120199</v>
      </c>
      <c r="B127" s="1">
        <v>-0.49868894584256401</v>
      </c>
      <c r="C127" s="1">
        <v>-0.48707306046732701</v>
      </c>
      <c r="D127" s="1">
        <v>-0.47730800728012401</v>
      </c>
      <c r="E127" s="1">
        <v>-0.49686676873590602</v>
      </c>
      <c r="F127" s="1">
        <v>-0.47271803091280901</v>
      </c>
      <c r="G127" s="1">
        <v>-0.50275450551758505</v>
      </c>
      <c r="H127" s="1"/>
      <c r="I127" s="1"/>
      <c r="J127" s="1"/>
      <c r="K127" s="1"/>
      <c r="L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0.30635468252167097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-0.47304867344120199</v>
      </c>
      <c r="B131" s="1">
        <v>-0.49747936652795499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0.32626441467336698</v>
      </c>
      <c r="C132" s="1">
        <v>0.335488300455769</v>
      </c>
      <c r="D132" s="1">
        <v>0.31280474930166402</v>
      </c>
      <c r="E132" s="1">
        <v>0.32237197876560297</v>
      </c>
      <c r="F132" s="1">
        <v>0.32065740737269199</v>
      </c>
      <c r="G132" s="1">
        <v>0.30946305933498203</v>
      </c>
      <c r="H132" s="1">
        <v>0.32812294597146202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-0.47304867344120199</v>
      </c>
      <c r="B133" s="1">
        <v>-0.48749033438508299</v>
      </c>
      <c r="C133" s="1">
        <v>-0.49469744918236302</v>
      </c>
      <c r="D133" s="1">
        <v>-0.480418806561001</v>
      </c>
      <c r="E133" s="1">
        <v>-0.48496028432001798</v>
      </c>
      <c r="F133" s="1">
        <v>-0.48406587027543602</v>
      </c>
      <c r="G133" s="1">
        <v>-0.47971129255162798</v>
      </c>
      <c r="H133" s="1">
        <v>-0.49022709360807498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0.32096091644346902</v>
      </c>
      <c r="C134" s="1">
        <v>0.33217033395883899</v>
      </c>
      <c r="D134" s="1">
        <v>0.32542765962800602</v>
      </c>
      <c r="E134" s="1">
        <v>0.32403465588322</v>
      </c>
      <c r="F134" s="1">
        <v>0.32444263533052797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-0.47304867344120199</v>
      </c>
      <c r="B135" s="1">
        <v>-0.47399048621669598</v>
      </c>
      <c r="C135" s="1">
        <v>-0.49788991772656499</v>
      </c>
      <c r="D135" s="1">
        <v>-0.490801908192529</v>
      </c>
      <c r="E135" s="1">
        <v>-0.477782865724936</v>
      </c>
      <c r="F135" s="1">
        <v>-0.48091959561286501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0.31595366706334999</v>
      </c>
      <c r="C138" s="1">
        <v>0.31739132248665097</v>
      </c>
      <c r="D138" s="1">
        <v>0.32006710420196299</v>
      </c>
      <c r="E138" s="1">
        <v>0.314141263902325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-0.47304867344120199</v>
      </c>
      <c r="B139" s="1">
        <v>-0.48108447861173698</v>
      </c>
      <c r="C139" s="1">
        <v>-0.490851825365126</v>
      </c>
      <c r="D139" s="1">
        <v>-0.49876555756851298</v>
      </c>
      <c r="E139" s="1">
        <v>-0.47137025404945498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0.27177343359949702</v>
      </c>
      <c r="C140" s="1">
        <v>0.27871245875248901</v>
      </c>
      <c r="D140" s="1">
        <v>0.28032677805296002</v>
      </c>
      <c r="E140" s="1">
        <v>0.28719965415606602</v>
      </c>
      <c r="F140" s="1">
        <v>0.27429120421276898</v>
      </c>
      <c r="G140" s="1">
        <v>0.26956618713008001</v>
      </c>
      <c r="H140" s="1">
        <v>0.267869249888531</v>
      </c>
      <c r="I140" s="1">
        <v>0.26692097822875399</v>
      </c>
      <c r="J140" s="1">
        <v>0.26943874884202501</v>
      </c>
      <c r="K140" s="1">
        <v>0.28719965415606602</v>
      </c>
      <c r="L140" s="1">
        <v>0.28032677805296002</v>
      </c>
      <c r="M140" s="1">
        <v>0.28032677805296002</v>
      </c>
      <c r="N140" s="1">
        <v>0.28719965415606602</v>
      </c>
      <c r="O140" s="1">
        <v>0.27253564302361499</v>
      </c>
      <c r="P140" s="1">
        <v>0.267869249888531</v>
      </c>
      <c r="Q140" s="1">
        <v>0.27871245875248901</v>
      </c>
      <c r="R140" s="1">
        <v>0.28032677805296002</v>
      </c>
      <c r="S140" s="1">
        <v>0.28032677805296002</v>
      </c>
      <c r="T140" s="1">
        <v>0.27429120421276898</v>
      </c>
      <c r="U140" s="1">
        <v>0.27177343359949702</v>
      </c>
      <c r="V140" s="1">
        <v>0.27177343359949702</v>
      </c>
      <c r="W140" s="1">
        <v>0.28719965415606602</v>
      </c>
      <c r="X140" s="1">
        <v>0.27208395774335098</v>
      </c>
      <c r="Y140" s="1">
        <v>0.28032677805296002</v>
      </c>
      <c r="Z140" s="1">
        <v>0.28719965415606602</v>
      </c>
      <c r="AA140" s="1">
        <v>0.26692097822875399</v>
      </c>
      <c r="AB140" s="1">
        <v>0.28032677805296002</v>
      </c>
      <c r="AC140" s="1">
        <v>0.27177343359949702</v>
      </c>
      <c r="AD140" s="1">
        <v>0.28032677805296002</v>
      </c>
      <c r="AE140" s="1">
        <v>0.26692097822875399</v>
      </c>
      <c r="AF140" s="1">
        <v>0.27429120421276898</v>
      </c>
      <c r="AG140" s="1">
        <v>0.267869249888531</v>
      </c>
      <c r="AH140" s="1">
        <v>0.27643982673458101</v>
      </c>
      <c r="AI140" s="1">
        <v>0.28032677805296002</v>
      </c>
      <c r="AJ140" s="1">
        <v>0.27429120421276898</v>
      </c>
      <c r="AK140" s="1">
        <v>0.28719965415606602</v>
      </c>
      <c r="AL140" s="1">
        <v>0.26956618713008001</v>
      </c>
      <c r="AM140" s="1">
        <v>0.28032677805296002</v>
      </c>
      <c r="AN140" s="1">
        <v>0.27429120421276898</v>
      </c>
      <c r="AO140" s="1">
        <v>0.28719965415606602</v>
      </c>
      <c r="AP140" s="1">
        <v>0.28719965415606602</v>
      </c>
      <c r="AQ140" s="1">
        <v>0.28032677805296002</v>
      </c>
      <c r="AR140" s="1">
        <v>0.28719965415606602</v>
      </c>
      <c r="AS140" s="1">
        <v>0.27177343359949702</v>
      </c>
      <c r="AT140" s="1">
        <v>0.27429120421276898</v>
      </c>
      <c r="AU140" s="1">
        <v>0.28032677805296002</v>
      </c>
      <c r="AV140" s="1">
        <v>0.28032677805296002</v>
      </c>
      <c r="AW140" s="1">
        <v>0.27975302078637798</v>
      </c>
      <c r="AX140" s="1">
        <v>0.28719965415606602</v>
      </c>
      <c r="AY140" s="1">
        <v>0.27429120421276898</v>
      </c>
      <c r="AZ140" s="1">
        <v>0.27871245875248901</v>
      </c>
      <c r="BA140" s="1">
        <v>0.26943874884202501</v>
      </c>
      <c r="BB140" s="1">
        <v>0.28719965415606602</v>
      </c>
      <c r="BC140" s="1">
        <v>0.27177343359949702</v>
      </c>
      <c r="BD140" s="1">
        <v>0.27429120421276898</v>
      </c>
      <c r="BE140" s="1">
        <v>0.28032677805296002</v>
      </c>
      <c r="BF140" s="1">
        <v>0.28032677805296002</v>
      </c>
      <c r="BG140" s="1">
        <v>0.28719965415606602</v>
      </c>
      <c r="BH140" s="1">
        <v>0.267869249888531</v>
      </c>
      <c r="BI140" s="1">
        <v>0.27871245875248901</v>
      </c>
      <c r="BJ140" s="1">
        <v>0.28032677805296002</v>
      </c>
      <c r="BK140" s="1">
        <v>0.27429120421276898</v>
      </c>
      <c r="BL140" s="1">
        <v>0.28719965415606602</v>
      </c>
      <c r="BM140" s="1">
        <v>0.27429120421276898</v>
      </c>
      <c r="BN140" s="1">
        <v>0.27208395774335098</v>
      </c>
      <c r="BO140" s="1">
        <v>0.27208395774335098</v>
      </c>
      <c r="BP140" s="1">
        <v>0.27177343359949702</v>
      </c>
      <c r="BQ140" s="1">
        <v>0.27871245875248901</v>
      </c>
      <c r="BR140" s="1">
        <v>0.27429120421276898</v>
      </c>
      <c r="BS140" s="1">
        <v>0.27177343359949702</v>
      </c>
      <c r="BT140" s="1">
        <v>0.28719965415606602</v>
      </c>
      <c r="BU140" s="1">
        <v>0.28719965415606602</v>
      </c>
      <c r="BV140" s="1">
        <v>0.28719965415606602</v>
      </c>
      <c r="BW140" s="1">
        <v>0.28719965415606602</v>
      </c>
      <c r="BX140" s="1">
        <v>0.28032677805296002</v>
      </c>
      <c r="BY140" s="1">
        <v>0.28032677805296002</v>
      </c>
      <c r="BZ140" s="1">
        <v>0.27177343359949702</v>
      </c>
      <c r="CA140" s="1">
        <v>0.26692097822875399</v>
      </c>
      <c r="CB140" s="1">
        <v>0.28032677805296002</v>
      </c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-0.47304867344120199</v>
      </c>
      <c r="B141" s="1">
        <v>-0.53470642431218596</v>
      </c>
      <c r="C141" s="1">
        <v>-0.54071097664434198</v>
      </c>
      <c r="D141" s="1">
        <v>-0.54581655416768105</v>
      </c>
      <c r="E141" s="1">
        <v>-0.54708584910404201</v>
      </c>
      <c r="F141" s="1">
        <v>-0.53779642203075495</v>
      </c>
      <c r="G141" s="1">
        <v>-0.53355450557180695</v>
      </c>
      <c r="H141" s="1">
        <v>-0.52999751651068605</v>
      </c>
      <c r="I141" s="1">
        <v>-0.52965359654112099</v>
      </c>
      <c r="J141" s="1">
        <v>-0.53196691433360499</v>
      </c>
      <c r="K141" s="1">
        <v>-0.54708584910404201</v>
      </c>
      <c r="L141" s="1">
        <v>-0.54581655416768105</v>
      </c>
      <c r="M141" s="1">
        <v>-0.54581655416768105</v>
      </c>
      <c r="N141" s="1">
        <v>-0.54708584910404201</v>
      </c>
      <c r="O141" s="1">
        <v>-0.53750338860024305</v>
      </c>
      <c r="P141" s="1">
        <v>-0.52999751651068605</v>
      </c>
      <c r="Q141" s="1">
        <v>-0.54071097664434198</v>
      </c>
      <c r="R141" s="1">
        <v>-0.54581655416768105</v>
      </c>
      <c r="S141" s="1">
        <v>-0.54581655416768105</v>
      </c>
      <c r="T141" s="1">
        <v>-0.53779642203075495</v>
      </c>
      <c r="U141" s="1">
        <v>-0.53470642431218596</v>
      </c>
      <c r="V141" s="1">
        <v>-0.53470642431218596</v>
      </c>
      <c r="W141" s="1">
        <v>-0.54708584910404201</v>
      </c>
      <c r="X141" s="1">
        <v>-0.53590047455086398</v>
      </c>
      <c r="Y141" s="1">
        <v>-0.54581655416768105</v>
      </c>
      <c r="Z141" s="1">
        <v>-0.54708584910404201</v>
      </c>
      <c r="AA141" s="1">
        <v>-0.52965359654112099</v>
      </c>
      <c r="AB141" s="1">
        <v>-0.54581655416768105</v>
      </c>
      <c r="AC141" s="1">
        <v>-0.53470642431218596</v>
      </c>
      <c r="AD141" s="1">
        <v>-0.54581655416768105</v>
      </c>
      <c r="AE141" s="1">
        <v>-0.52965359654112099</v>
      </c>
      <c r="AF141" s="1">
        <v>-0.53779642203075495</v>
      </c>
      <c r="AG141" s="1">
        <v>-0.52999751651068605</v>
      </c>
      <c r="AH141" s="1">
        <v>-0.54033471648412801</v>
      </c>
      <c r="AI141" s="1">
        <v>-0.54581655416768105</v>
      </c>
      <c r="AJ141" s="1">
        <v>-0.53779642203075495</v>
      </c>
      <c r="AK141" s="1">
        <v>-0.54708584910404201</v>
      </c>
      <c r="AL141" s="1">
        <v>-0.53355450557180695</v>
      </c>
      <c r="AM141" s="1">
        <v>-0.54581655416768105</v>
      </c>
      <c r="AN141" s="1">
        <v>-0.53779642203075495</v>
      </c>
      <c r="AO141" s="1">
        <v>-0.54708584910404201</v>
      </c>
      <c r="AP141" s="1">
        <v>-0.54708584910404201</v>
      </c>
      <c r="AQ141" s="1">
        <v>-0.54581655416768105</v>
      </c>
      <c r="AR141" s="1">
        <v>-0.54708584910404201</v>
      </c>
      <c r="AS141" s="1">
        <v>-0.53470642431218596</v>
      </c>
      <c r="AT141" s="1">
        <v>-0.53779642203075495</v>
      </c>
      <c r="AU141" s="1">
        <v>-0.54581655416768105</v>
      </c>
      <c r="AV141" s="1">
        <v>-0.54581655416768105</v>
      </c>
      <c r="AW141" s="1">
        <v>-0.54278019707995795</v>
      </c>
      <c r="AX141" s="1">
        <v>-0.54708584910404201</v>
      </c>
      <c r="AY141" s="1">
        <v>-0.53779642203075495</v>
      </c>
      <c r="AZ141" s="1">
        <v>-0.54071097664434198</v>
      </c>
      <c r="BA141" s="1">
        <v>-0.53196691433360499</v>
      </c>
      <c r="BB141" s="1">
        <v>-0.54708584910404201</v>
      </c>
      <c r="BC141" s="1">
        <v>-0.53470642431218596</v>
      </c>
      <c r="BD141" s="1">
        <v>-0.53779642203075495</v>
      </c>
      <c r="BE141" s="1">
        <v>-0.54581655416768105</v>
      </c>
      <c r="BF141" s="1">
        <v>-0.54581655416768105</v>
      </c>
      <c r="BG141" s="1">
        <v>-0.54708584910404201</v>
      </c>
      <c r="BH141" s="1">
        <v>-0.52999751651068605</v>
      </c>
      <c r="BI141" s="1">
        <v>-0.54071097664434198</v>
      </c>
      <c r="BJ141" s="1">
        <v>-0.54581655416768105</v>
      </c>
      <c r="BK141" s="1">
        <v>-0.53779642203075495</v>
      </c>
      <c r="BL141" s="1">
        <v>-0.54708584910404201</v>
      </c>
      <c r="BM141" s="1">
        <v>-0.53779642203075495</v>
      </c>
      <c r="BN141" s="1">
        <v>-0.53590047455086398</v>
      </c>
      <c r="BO141" s="1">
        <v>-0.53590047455086398</v>
      </c>
      <c r="BP141" s="1">
        <v>-0.53470642431218596</v>
      </c>
      <c r="BQ141" s="1">
        <v>-0.54071097664434198</v>
      </c>
      <c r="BR141" s="1">
        <v>-0.53779642203075495</v>
      </c>
      <c r="BS141" s="1">
        <v>-0.53470642431218596</v>
      </c>
      <c r="BT141" s="1">
        <v>-0.54708584910404201</v>
      </c>
      <c r="BU141" s="1">
        <v>-0.54708584910404201</v>
      </c>
      <c r="BV141" s="1">
        <v>-0.54708584910404201</v>
      </c>
      <c r="BW141" s="1">
        <v>-0.54708584910404201</v>
      </c>
      <c r="BX141" s="1">
        <v>-0.54581655416768105</v>
      </c>
      <c r="BY141" s="1">
        <v>-0.54581655416768105</v>
      </c>
      <c r="BZ141" s="1">
        <v>-0.53470642431218596</v>
      </c>
      <c r="CA141" s="1">
        <v>-0.52965359654112099</v>
      </c>
      <c r="CB141" s="1">
        <v>-0.54581655416768105</v>
      </c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0.27783314446375801</v>
      </c>
      <c r="C142" s="1">
        <v>0.27783314446375801</v>
      </c>
      <c r="D142" s="1">
        <v>0.27783314446375801</v>
      </c>
      <c r="E142" s="1">
        <v>0.27783314446375801</v>
      </c>
      <c r="F142" s="1">
        <v>0.27783314446375801</v>
      </c>
      <c r="G142" s="1">
        <v>0.27783314446375801</v>
      </c>
      <c r="H142" s="1">
        <v>0.27783314446375801</v>
      </c>
      <c r="I142" s="1">
        <v>0.27783314446375801</v>
      </c>
      <c r="J142" s="1">
        <v>0.27783314446375801</v>
      </c>
      <c r="K142" s="1">
        <v>0.27783314446375801</v>
      </c>
      <c r="L142" s="1">
        <v>0.27783314446375801</v>
      </c>
      <c r="M142" s="1">
        <v>0.27783314446375801</v>
      </c>
      <c r="N142" s="1">
        <v>0.27783314446375801</v>
      </c>
      <c r="O142" s="1">
        <v>0.27783314446375801</v>
      </c>
      <c r="P142" s="1">
        <v>0.27783314446375801</v>
      </c>
      <c r="Q142" s="1">
        <v>0.27783314446375801</v>
      </c>
      <c r="R142" s="1">
        <v>0.27783314446375801</v>
      </c>
      <c r="S142" s="1">
        <v>0.27783314446375801</v>
      </c>
      <c r="T142" s="1">
        <v>0.27783314446375801</v>
      </c>
      <c r="U142" s="1">
        <v>0.27783314446375801</v>
      </c>
      <c r="V142" s="1">
        <v>0.27783314446375801</v>
      </c>
      <c r="W142" s="1">
        <v>0.27783314446375801</v>
      </c>
      <c r="X142" s="1">
        <v>0.27783314446375801</v>
      </c>
      <c r="Y142" s="1">
        <v>0.27783314446375801</v>
      </c>
      <c r="Z142" s="1">
        <v>0.27783314446375801</v>
      </c>
      <c r="AA142" s="1">
        <v>0.27783314446375801</v>
      </c>
      <c r="AB142" s="1">
        <v>0.27783314446375801</v>
      </c>
      <c r="AC142" s="1">
        <v>0.27783314446375801</v>
      </c>
      <c r="AD142" s="1">
        <v>0.27783314446375801</v>
      </c>
      <c r="AE142" s="1">
        <v>0.27783314446375801</v>
      </c>
      <c r="AF142" s="1">
        <v>0.27783314446375801</v>
      </c>
      <c r="AG142" s="1">
        <v>0.27783314446375801</v>
      </c>
      <c r="AH142" s="1">
        <v>0.27783314446375801</v>
      </c>
      <c r="AI142" s="1">
        <v>0.27783314446375801</v>
      </c>
      <c r="AJ142" s="1">
        <v>0.27783314446375801</v>
      </c>
      <c r="AK142" s="1">
        <v>0.27783314446375801</v>
      </c>
      <c r="AL142" s="1">
        <v>0.27783314446375801</v>
      </c>
      <c r="AM142" s="1">
        <v>0.27783314446375801</v>
      </c>
      <c r="AN142" s="1">
        <v>0.27783314446375801</v>
      </c>
      <c r="AO142" s="1">
        <v>0.27783314446375801</v>
      </c>
      <c r="AP142" s="1">
        <v>0.27783314446375801</v>
      </c>
      <c r="AQ142" s="1">
        <v>0.27783314446375801</v>
      </c>
      <c r="AR142" s="1">
        <v>0.27783314446375801</v>
      </c>
      <c r="AS142" s="1">
        <v>0.27783314446375801</v>
      </c>
      <c r="AT142" s="1">
        <v>0.27783314446375801</v>
      </c>
      <c r="AU142" s="1">
        <v>0.27783314446375801</v>
      </c>
      <c r="AV142" s="1">
        <v>0.27783314446375801</v>
      </c>
      <c r="AW142" s="1">
        <v>0.27783314446375801</v>
      </c>
      <c r="AX142" s="1">
        <v>0.27411888852169197</v>
      </c>
      <c r="AY142" s="1">
        <v>0.27783314446375801</v>
      </c>
      <c r="AZ142" s="1">
        <v>0.27783314446375801</v>
      </c>
      <c r="BA142" s="1">
        <v>0.27783314446375801</v>
      </c>
      <c r="BB142" s="1">
        <v>0.27783314446375801</v>
      </c>
      <c r="BC142" s="1">
        <v>0.27783314446375801</v>
      </c>
      <c r="BD142" s="1">
        <v>0.27783314446375801</v>
      </c>
      <c r="BE142" s="1">
        <v>0.27783314446375801</v>
      </c>
      <c r="BF142" s="1">
        <v>0.27783314446375801</v>
      </c>
      <c r="BG142" s="1">
        <v>0.27783314446375801</v>
      </c>
      <c r="BH142" s="1">
        <v>0.27783314446375801</v>
      </c>
      <c r="BI142" s="1">
        <v>0.27783314446375801</v>
      </c>
      <c r="BJ142" s="1">
        <v>0.27783314446375801</v>
      </c>
      <c r="BK142" s="1">
        <v>0.27783314446375801</v>
      </c>
      <c r="BL142" s="1">
        <v>0.27783314446375801</v>
      </c>
      <c r="BM142" s="1">
        <v>0.27783314446375801</v>
      </c>
      <c r="BN142" s="1">
        <v>0.27783314446375801</v>
      </c>
      <c r="BO142" s="1">
        <v>0.27783314446375801</v>
      </c>
      <c r="BP142" s="1">
        <v>0.27783314446375801</v>
      </c>
      <c r="BQ142" s="1">
        <v>0.27783314446375801</v>
      </c>
      <c r="BR142" s="1">
        <v>0.27783314446375801</v>
      </c>
      <c r="BS142" s="1">
        <v>0.27783314446375801</v>
      </c>
      <c r="BT142" s="1">
        <v>0.27783314446375801</v>
      </c>
      <c r="BU142" s="1">
        <v>0.27709743468123799</v>
      </c>
      <c r="BV142" s="1">
        <v>0.27411888852169197</v>
      </c>
      <c r="BW142" s="1">
        <v>0.27783314446375801</v>
      </c>
      <c r="BX142" s="1">
        <v>0.27783314446375801</v>
      </c>
      <c r="BY142" s="1">
        <v>0.27783314446375801</v>
      </c>
      <c r="BZ142" s="1">
        <v>0.27783314446375801</v>
      </c>
      <c r="CA142" s="1">
        <v>0.27783314446375801</v>
      </c>
      <c r="CB142" s="1">
        <v>0.27783314446375801</v>
      </c>
      <c r="CC142" s="1">
        <v>0.27783314446375801</v>
      </c>
      <c r="CD142" s="1">
        <v>0.27783314446375801</v>
      </c>
      <c r="CE142" s="1">
        <v>0.27783314446375801</v>
      </c>
      <c r="CF142" s="1">
        <v>0.27783314446375801</v>
      </c>
      <c r="CG142" s="1">
        <v>0.27783314446375801</v>
      </c>
      <c r="CH142" s="1">
        <v>0.27783314446375801</v>
      </c>
      <c r="CI142" s="1">
        <v>0.27783314446375801</v>
      </c>
      <c r="CJ142" s="1">
        <v>0.27783314446375801</v>
      </c>
      <c r="CK142" s="1">
        <v>0.27783314446375801</v>
      </c>
      <c r="CL142" s="1">
        <v>0.27783314446375801</v>
      </c>
      <c r="CM142" s="1">
        <v>0.27783314446375801</v>
      </c>
      <c r="CN142" s="1">
        <v>0.27783314446375801</v>
      </c>
      <c r="CO142" s="1">
        <v>0.27783314446375801</v>
      </c>
      <c r="CP142" s="1">
        <v>0.27783314446375801</v>
      </c>
      <c r="CQ142" s="1">
        <v>0.27783314446375801</v>
      </c>
      <c r="CR142" s="1">
        <v>0.27783314446375801</v>
      </c>
      <c r="CS142" s="1">
        <v>0.27783314446375801</v>
      </c>
      <c r="CT142" s="1">
        <v>0.27783314446375801</v>
      </c>
      <c r="CU142" s="1">
        <v>0.27783314446375801</v>
      </c>
      <c r="CV142" s="1">
        <v>0.27783314446375801</v>
      </c>
      <c r="CW142" s="1">
        <v>0.27783314446375801</v>
      </c>
    </row>
    <row r="143" spans="1:101" x14ac:dyDescent="0.3">
      <c r="A143" s="1">
        <v>-0.47304867344120199</v>
      </c>
      <c r="B143" s="1">
        <v>-0.54653780069042801</v>
      </c>
      <c r="C143" s="1">
        <v>-0.54653780069042801</v>
      </c>
      <c r="D143" s="1">
        <v>-0.54653780069042801</v>
      </c>
      <c r="E143" s="1">
        <v>-0.54653780069042801</v>
      </c>
      <c r="F143" s="1">
        <v>-0.54653780069042801</v>
      </c>
      <c r="G143" s="1">
        <v>-0.54653780069042801</v>
      </c>
      <c r="H143" s="1">
        <v>-0.54653780069042801</v>
      </c>
      <c r="I143" s="1">
        <v>-0.54653780069042801</v>
      </c>
      <c r="J143" s="1">
        <v>-0.54653780069042801</v>
      </c>
      <c r="K143" s="1">
        <v>-0.54653780069042801</v>
      </c>
      <c r="L143" s="1">
        <v>-0.54653780069042801</v>
      </c>
      <c r="M143" s="1">
        <v>-0.54653780069042801</v>
      </c>
      <c r="N143" s="1">
        <v>-0.54653780069042801</v>
      </c>
      <c r="O143" s="1">
        <v>-0.54653780069042801</v>
      </c>
      <c r="P143" s="1">
        <v>-0.54653780069042801</v>
      </c>
      <c r="Q143" s="1">
        <v>-0.54653780069042801</v>
      </c>
      <c r="R143" s="1">
        <v>-0.54653780069042801</v>
      </c>
      <c r="S143" s="1">
        <v>-0.54653780069042801</v>
      </c>
      <c r="T143" s="1">
        <v>-0.54653780069042801</v>
      </c>
      <c r="U143" s="1">
        <v>-0.54653780069042801</v>
      </c>
      <c r="V143" s="1">
        <v>-0.54653780069042801</v>
      </c>
      <c r="W143" s="1">
        <v>-0.54653780069042801</v>
      </c>
      <c r="X143" s="1">
        <v>-0.54653780069042801</v>
      </c>
      <c r="Y143" s="1">
        <v>-0.54653780069042801</v>
      </c>
      <c r="Z143" s="1">
        <v>-0.54653780069042801</v>
      </c>
      <c r="AA143" s="1">
        <v>-0.54653780069042801</v>
      </c>
      <c r="AB143" s="1">
        <v>-0.54653780069042801</v>
      </c>
      <c r="AC143" s="1">
        <v>-0.54653780069042801</v>
      </c>
      <c r="AD143" s="1">
        <v>-0.54653780069042801</v>
      </c>
      <c r="AE143" s="1">
        <v>-0.54653780069042801</v>
      </c>
      <c r="AF143" s="1">
        <v>-0.54653780069042801</v>
      </c>
      <c r="AG143" s="1">
        <v>-0.54653780069042801</v>
      </c>
      <c r="AH143" s="1">
        <v>-0.54653780069042801</v>
      </c>
      <c r="AI143" s="1">
        <v>-0.54653780069042801</v>
      </c>
      <c r="AJ143" s="1">
        <v>-0.54653780069042801</v>
      </c>
      <c r="AK143" s="1">
        <v>-0.54653780069042801</v>
      </c>
      <c r="AL143" s="1">
        <v>-0.54653780069042801</v>
      </c>
      <c r="AM143" s="1">
        <v>-0.54653780069042801</v>
      </c>
      <c r="AN143" s="1">
        <v>-0.54653780069042801</v>
      </c>
      <c r="AO143" s="1">
        <v>-0.54653780069042801</v>
      </c>
      <c r="AP143" s="1">
        <v>-0.54653780069042801</v>
      </c>
      <c r="AQ143" s="1">
        <v>-0.54653780069042801</v>
      </c>
      <c r="AR143" s="1">
        <v>-0.54653780069042801</v>
      </c>
      <c r="AS143" s="1">
        <v>-0.54653780069042801</v>
      </c>
      <c r="AT143" s="1">
        <v>-0.54653780069042801</v>
      </c>
      <c r="AU143" s="1">
        <v>-0.54653780069042801</v>
      </c>
      <c r="AV143" s="1">
        <v>-0.54653780069042801</v>
      </c>
      <c r="AW143" s="1">
        <v>-0.54653780069042801</v>
      </c>
      <c r="AX143" s="1">
        <v>-0.54140086240847396</v>
      </c>
      <c r="AY143" s="1">
        <v>-0.54653780069042801</v>
      </c>
      <c r="AZ143" s="1">
        <v>-0.54653780069042801</v>
      </c>
      <c r="BA143" s="1">
        <v>-0.54653780069042801</v>
      </c>
      <c r="BB143" s="1">
        <v>-0.54653780069042801</v>
      </c>
      <c r="BC143" s="1">
        <v>-0.54653780069042801</v>
      </c>
      <c r="BD143" s="1">
        <v>-0.54653780069042801</v>
      </c>
      <c r="BE143" s="1">
        <v>-0.54653780069042801</v>
      </c>
      <c r="BF143" s="1">
        <v>-0.54653780069042801</v>
      </c>
      <c r="BG143" s="1">
        <v>-0.54653780069042801</v>
      </c>
      <c r="BH143" s="1">
        <v>-0.54653780069042801</v>
      </c>
      <c r="BI143" s="1">
        <v>-0.54653780069042801</v>
      </c>
      <c r="BJ143" s="1">
        <v>-0.54653780069042801</v>
      </c>
      <c r="BK143" s="1">
        <v>-0.54653780069042801</v>
      </c>
      <c r="BL143" s="1">
        <v>-0.54653780069042801</v>
      </c>
      <c r="BM143" s="1">
        <v>-0.54653780069042801</v>
      </c>
      <c r="BN143" s="1">
        <v>-0.54653780069042801</v>
      </c>
      <c r="BO143" s="1">
        <v>-0.54653780069042801</v>
      </c>
      <c r="BP143" s="1">
        <v>-0.54653780069042801</v>
      </c>
      <c r="BQ143" s="1">
        <v>-0.54653780069042801</v>
      </c>
      <c r="BR143" s="1">
        <v>-0.54653780069042801</v>
      </c>
      <c r="BS143" s="1">
        <v>-0.54653780069042801</v>
      </c>
      <c r="BT143" s="1">
        <v>-0.54653780069042801</v>
      </c>
      <c r="BU143" s="1">
        <v>-0.54237207587175096</v>
      </c>
      <c r="BV143" s="1">
        <v>-0.54140086240847396</v>
      </c>
      <c r="BW143" s="1">
        <v>-0.54653780069042801</v>
      </c>
      <c r="BX143" s="1">
        <v>-0.54653780069042801</v>
      </c>
      <c r="BY143" s="1">
        <v>-0.54653780069042801</v>
      </c>
      <c r="BZ143" s="1">
        <v>-0.54653780069042801</v>
      </c>
      <c r="CA143" s="1">
        <v>-0.54653780069042801</v>
      </c>
      <c r="CB143" s="1">
        <v>-0.54653780069042801</v>
      </c>
      <c r="CC143" s="1">
        <v>-0.54653780069042801</v>
      </c>
      <c r="CD143" s="1">
        <v>-0.54653780069042801</v>
      </c>
      <c r="CE143" s="1">
        <v>-0.54653780069042801</v>
      </c>
      <c r="CF143" s="1">
        <v>-0.54653780069042801</v>
      </c>
      <c r="CG143" s="1">
        <v>-0.54653780069042801</v>
      </c>
      <c r="CH143" s="1">
        <v>-0.54653780069042801</v>
      </c>
      <c r="CI143" s="1">
        <v>-0.54653780069042801</v>
      </c>
      <c r="CJ143" s="1">
        <v>-0.54653780069042801</v>
      </c>
      <c r="CK143" s="1">
        <v>-0.54653780069042801</v>
      </c>
      <c r="CL143" s="1">
        <v>-0.54653780069042801</v>
      </c>
      <c r="CM143" s="1">
        <v>-0.54653780069042801</v>
      </c>
      <c r="CN143" s="1">
        <v>-0.54653780069042801</v>
      </c>
      <c r="CO143" s="1">
        <v>-0.54653780069042801</v>
      </c>
      <c r="CP143" s="1">
        <v>-0.54653780069042801</v>
      </c>
      <c r="CQ143" s="1">
        <v>-0.54653780069042801</v>
      </c>
      <c r="CR143" s="1">
        <v>-0.54653780069042801</v>
      </c>
      <c r="CS143" s="1">
        <v>-0.54653780069042801</v>
      </c>
      <c r="CT143" s="1">
        <v>-0.54653780069042801</v>
      </c>
      <c r="CU143" s="1">
        <v>-0.54653780069042801</v>
      </c>
      <c r="CV143" s="1">
        <v>-0.54653780069042801</v>
      </c>
      <c r="CW143" s="1">
        <v>-0.54653780069042801</v>
      </c>
    </row>
    <row r="145" spans="1:10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</row>
    <row r="146" spans="1:10" x14ac:dyDescent="0.3">
      <c r="A146" s="1">
        <v>0</v>
      </c>
      <c r="B146" s="1">
        <v>0.31699589247117199</v>
      </c>
      <c r="C146" s="1">
        <v>0.31256632834775999</v>
      </c>
      <c r="D146" s="1">
        <v>0.31810572259868097</v>
      </c>
      <c r="E146" s="1">
        <v>0.31630117551703402</v>
      </c>
      <c r="F146" s="1"/>
      <c r="G146" s="1"/>
      <c r="H146" s="1"/>
      <c r="I146" s="1"/>
      <c r="J146" s="1"/>
    </row>
    <row r="147" spans="1:10" x14ac:dyDescent="0.3">
      <c r="A147" s="1">
        <v>-0.47304867344120199</v>
      </c>
      <c r="B147" s="1">
        <v>-0.488422539818473</v>
      </c>
      <c r="C147" s="1">
        <v>-0.47230142254527702</v>
      </c>
      <c r="D147" s="1">
        <v>-0.50169773135739204</v>
      </c>
      <c r="E147" s="1">
        <v>-0.48747160720403698</v>
      </c>
      <c r="F147" s="1"/>
      <c r="G147" s="1"/>
      <c r="H147" s="1"/>
      <c r="I147" s="1"/>
      <c r="J147" s="1"/>
    </row>
    <row r="148" spans="1:10" x14ac:dyDescent="0.3">
      <c r="A148" s="1">
        <v>0</v>
      </c>
      <c r="B148" s="1">
        <v>0.33234553844018699</v>
      </c>
      <c r="C148" s="1">
        <v>0.33092708836774198</v>
      </c>
      <c r="D148" s="1">
        <v>0.31431846271505498</v>
      </c>
      <c r="E148" s="1"/>
      <c r="F148" s="1"/>
      <c r="G148" s="1"/>
      <c r="H148" s="1"/>
      <c r="I148" s="1"/>
      <c r="J148" s="1"/>
    </row>
    <row r="149" spans="1:10" x14ac:dyDescent="0.3">
      <c r="A149" s="1">
        <v>-0.47304867344120199</v>
      </c>
      <c r="B149" s="1">
        <v>-0.49349248001895801</v>
      </c>
      <c r="C149" s="1">
        <v>-0.49225183266747002</v>
      </c>
      <c r="D149" s="1">
        <v>-0.49203827425506502</v>
      </c>
      <c r="E149" s="1"/>
      <c r="F149" s="1"/>
      <c r="G149" s="1"/>
      <c r="H149" s="1"/>
      <c r="I149" s="1"/>
      <c r="J149" s="1"/>
    </row>
    <row r="150" spans="1:10" x14ac:dyDescent="0.3">
      <c r="A150" s="1">
        <v>0</v>
      </c>
      <c r="B150" s="1">
        <v>0.32100133741811199</v>
      </c>
      <c r="C150" s="1">
        <v>0.31444260175995697</v>
      </c>
      <c r="D150" s="1">
        <v>0.31947604213993303</v>
      </c>
      <c r="E150" s="1">
        <v>0.32365155631164599</v>
      </c>
      <c r="F150" s="1"/>
      <c r="G150" s="1"/>
      <c r="H150" s="1"/>
      <c r="I150" s="1"/>
      <c r="J150" s="1"/>
    </row>
    <row r="151" spans="1:10" x14ac:dyDescent="0.3">
      <c r="A151" s="1">
        <v>-0.47304867344120199</v>
      </c>
      <c r="B151" s="1">
        <v>-0.48266805781099298</v>
      </c>
      <c r="C151" s="1">
        <v>-0.47126340034265202</v>
      </c>
      <c r="D151" s="1">
        <v>-0.47283438295554803</v>
      </c>
      <c r="E151" s="1">
        <v>-0.48774218953648901</v>
      </c>
      <c r="F151" s="1"/>
      <c r="G151" s="1"/>
      <c r="H151" s="1"/>
      <c r="I151" s="1"/>
      <c r="J151" s="1"/>
    </row>
    <row r="153" spans="1:10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</row>
    <row r="154" spans="1:10" x14ac:dyDescent="0.3">
      <c r="A154" s="1">
        <v>0</v>
      </c>
      <c r="B154" s="1">
        <v>0.32578209191775698</v>
      </c>
      <c r="C154" s="1">
        <v>0.32005989405335999</v>
      </c>
      <c r="D154" s="1">
        <v>0.32138240612104102</v>
      </c>
      <c r="E154" s="1">
        <v>0.31237934958623498</v>
      </c>
      <c r="F154" s="1">
        <v>0.32646541439590698</v>
      </c>
      <c r="G154" s="1">
        <v>0.327437527471102</v>
      </c>
      <c r="H154" s="1">
        <v>0.33674040873969502</v>
      </c>
      <c r="I154" s="1"/>
      <c r="J154" s="1"/>
    </row>
    <row r="155" spans="1:10" x14ac:dyDescent="0.3">
      <c r="A155" s="1">
        <v>-0.47304867344120199</v>
      </c>
      <c r="B155" s="1">
        <v>-0.49384722103883399</v>
      </c>
      <c r="C155" s="1">
        <v>-0.48447891367789298</v>
      </c>
      <c r="D155" s="1">
        <v>-0.492670764936262</v>
      </c>
      <c r="E155" s="1">
        <v>-0.47907617112248202</v>
      </c>
      <c r="F155" s="1">
        <v>-0.496954996360357</v>
      </c>
      <c r="G155" s="1">
        <v>-0.50184795624353296</v>
      </c>
      <c r="H155" s="1">
        <v>-0.50425924861864801</v>
      </c>
      <c r="I155" s="1"/>
      <c r="J155" s="1"/>
    </row>
    <row r="156" spans="1:10" x14ac:dyDescent="0.3">
      <c r="A156" s="1">
        <v>0</v>
      </c>
      <c r="B156" s="1">
        <v>0.317056403923062</v>
      </c>
      <c r="C156" s="1">
        <v>0.34356016408391699</v>
      </c>
      <c r="D156" s="1">
        <v>0.32705696504947201</v>
      </c>
      <c r="E156" s="1">
        <v>0.34895512508676801</v>
      </c>
      <c r="F156" s="1">
        <v>0.34181000344481799</v>
      </c>
      <c r="G156" s="1">
        <v>0.32413379132208803</v>
      </c>
      <c r="H156" s="1">
        <v>0.33096194960440201</v>
      </c>
      <c r="I156" s="1">
        <v>0.321640346922273</v>
      </c>
      <c r="J156" s="1">
        <v>0.31322565507901401</v>
      </c>
    </row>
    <row r="157" spans="1:10" x14ac:dyDescent="0.3">
      <c r="A157" s="1">
        <v>-0.47304867344120199</v>
      </c>
      <c r="B157" s="1">
        <v>-0.473616590275589</v>
      </c>
      <c r="C157" s="1">
        <v>-0.48952983216366802</v>
      </c>
      <c r="D157" s="1">
        <v>-0.48345184104629302</v>
      </c>
      <c r="E157" s="1">
        <v>-0.49221887115423801</v>
      </c>
      <c r="F157" s="1">
        <v>-0.48811889239762202</v>
      </c>
      <c r="G157" s="1">
        <v>-0.47670592778326898</v>
      </c>
      <c r="H157" s="1">
        <v>-0.487045187521917</v>
      </c>
      <c r="I157" s="1">
        <v>-0.47595370676641502</v>
      </c>
      <c r="J157" s="1">
        <v>-0.46872755791815401</v>
      </c>
    </row>
    <row r="158" spans="1:10" x14ac:dyDescent="0.3">
      <c r="A158" s="1">
        <v>0</v>
      </c>
      <c r="B158" s="1">
        <v>0.333131324120858</v>
      </c>
      <c r="C158" s="1">
        <v>0.33451024665165202</v>
      </c>
      <c r="D158" s="1">
        <v>0.33000550506406301</v>
      </c>
      <c r="E158" s="1">
        <v>0.30931508934893598</v>
      </c>
      <c r="F158" s="1">
        <v>0.31369074101187999</v>
      </c>
      <c r="G158" s="1">
        <v>0.33310919171650299</v>
      </c>
      <c r="H158" s="1">
        <v>0.32583576028064098</v>
      </c>
      <c r="I158" s="1">
        <v>0.30968366283247001</v>
      </c>
      <c r="J158" s="1"/>
    </row>
    <row r="159" spans="1:10" x14ac:dyDescent="0.3">
      <c r="A159" s="1">
        <v>-0.47304867344120199</v>
      </c>
      <c r="B159" s="1">
        <v>-0.49016325413783901</v>
      </c>
      <c r="C159" s="1">
        <v>-0.49185464691099001</v>
      </c>
      <c r="D159" s="1">
        <v>-0.48956327656467102</v>
      </c>
      <c r="E159" s="1">
        <v>-0.47682472706524098</v>
      </c>
      <c r="F159" s="1">
        <v>-0.48134255183195102</v>
      </c>
      <c r="G159" s="1">
        <v>-0.489786961567307</v>
      </c>
      <c r="H159" s="1">
        <v>-0.48786483991981899</v>
      </c>
      <c r="I159" s="1">
        <v>-0.477758882772022</v>
      </c>
      <c r="J159" s="1"/>
    </row>
    <row r="161" spans="1:11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</row>
    <row r="162" spans="1:11" x14ac:dyDescent="0.3">
      <c r="A162" s="1">
        <v>0</v>
      </c>
      <c r="B162" s="1">
        <v>0.32500895341360703</v>
      </c>
      <c r="C162" s="1">
        <v>0.31836589478569599</v>
      </c>
      <c r="D162" s="1">
        <v>0.33311810771431899</v>
      </c>
      <c r="E162" s="1">
        <v>0.33937652723652201</v>
      </c>
      <c r="F162" s="1">
        <v>0.32056625631454</v>
      </c>
      <c r="G162" s="1"/>
      <c r="H162" s="1"/>
      <c r="I162" s="1"/>
      <c r="J162" s="1"/>
      <c r="K162" s="1"/>
    </row>
    <row r="163" spans="1:11" x14ac:dyDescent="0.3">
      <c r="A163" s="1">
        <v>-0.47304867344120199</v>
      </c>
      <c r="B163" s="1">
        <v>-0.49436900955298102</v>
      </c>
      <c r="C163" s="1">
        <v>-0.466405236845441</v>
      </c>
      <c r="D163" s="1">
        <v>-0.495075317027937</v>
      </c>
      <c r="E163" s="1">
        <v>-0.50341028771135798</v>
      </c>
      <c r="F163" s="1">
        <v>-0.49297863290545402</v>
      </c>
      <c r="G163" s="1"/>
      <c r="H163" s="1"/>
      <c r="I163" s="1"/>
      <c r="J163" s="1"/>
      <c r="K163" s="1"/>
    </row>
    <row r="164" spans="1:11" x14ac:dyDescent="0.3">
      <c r="A164" s="1">
        <v>0</v>
      </c>
      <c r="B164" s="1">
        <v>0.302194494686152</v>
      </c>
      <c r="C164" s="1">
        <v>0.301209122940578</v>
      </c>
      <c r="D164" s="1">
        <v>0.262468687902702</v>
      </c>
      <c r="E164" s="1">
        <v>0.26073619386020602</v>
      </c>
      <c r="F164" s="1">
        <v>0.30611155817497998</v>
      </c>
      <c r="G164" s="1">
        <v>0.27835829171930698</v>
      </c>
      <c r="H164" s="1">
        <v>0.26163338666501401</v>
      </c>
      <c r="I164" s="1">
        <v>0.26070821290988999</v>
      </c>
      <c r="J164" s="1">
        <v>0.29472456706647998</v>
      </c>
      <c r="K164" s="1">
        <v>0.27085358508600799</v>
      </c>
    </row>
    <row r="165" spans="1:11" x14ac:dyDescent="0.3">
      <c r="A165" s="1">
        <v>-0.47304867344120199</v>
      </c>
      <c r="B165" s="1">
        <v>-0.55588354615494995</v>
      </c>
      <c r="C165" s="1">
        <v>-0.55161642165316005</v>
      </c>
      <c r="D165" s="1">
        <v>-0.540907078343698</v>
      </c>
      <c r="E165" s="1">
        <v>-0.50999872644629596</v>
      </c>
      <c r="F165" s="1">
        <v>-0.55704507676855497</v>
      </c>
      <c r="G165" s="1">
        <v>-0.54874164288290705</v>
      </c>
      <c r="H165" s="1">
        <v>-0.52912496853934199</v>
      </c>
      <c r="I165" s="1">
        <v>-0.50489373327718201</v>
      </c>
      <c r="J165" s="1">
        <v>-0.55160307765048699</v>
      </c>
      <c r="K165" s="1">
        <v>-0.545372759674983</v>
      </c>
    </row>
    <row r="166" spans="1:11" x14ac:dyDescent="0.3">
      <c r="A166" s="1">
        <v>0</v>
      </c>
      <c r="B166" s="1">
        <v>0.26329801076040898</v>
      </c>
      <c r="C166" s="1">
        <v>0.25982455294857798</v>
      </c>
      <c r="D166" s="1">
        <v>0.238552144235291</v>
      </c>
      <c r="E166" s="1">
        <v>0.25832566148452102</v>
      </c>
      <c r="F166" s="1">
        <v>0.25245783754669299</v>
      </c>
      <c r="G166" s="1">
        <v>0.259353859571329</v>
      </c>
      <c r="H166" s="1">
        <v>0.26934394197429001</v>
      </c>
      <c r="I166" s="1">
        <v>0.25742289359717502</v>
      </c>
      <c r="J166" s="1"/>
      <c r="K166" s="1"/>
    </row>
    <row r="167" spans="1:11" x14ac:dyDescent="0.3">
      <c r="A167" s="1">
        <v>-0.47304867344120199</v>
      </c>
      <c r="B167" s="1">
        <v>-0.56638335858460498</v>
      </c>
      <c r="C167" s="1">
        <v>-0.564982168490336</v>
      </c>
      <c r="D167" s="1">
        <v>-0.55162162577049501</v>
      </c>
      <c r="E167" s="1">
        <v>-0.55980243502836102</v>
      </c>
      <c r="F167" s="1">
        <v>-0.55841950649403604</v>
      </c>
      <c r="G167" s="1">
        <v>-0.56224273254077095</v>
      </c>
      <c r="H167" s="1">
        <v>-0.56707538764806598</v>
      </c>
      <c r="I167" s="1">
        <v>-0.55964229017717804</v>
      </c>
      <c r="J167" s="1"/>
      <c r="K167" s="1"/>
    </row>
    <row r="169" spans="1:11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</row>
    <row r="170" spans="1:11" x14ac:dyDescent="0.3">
      <c r="A170" s="1">
        <v>0</v>
      </c>
      <c r="B170" s="1">
        <v>0.317321740341381</v>
      </c>
      <c r="C170" s="1">
        <v>0.30980104033449601</v>
      </c>
      <c r="D170" s="1">
        <v>0.33268707295220101</v>
      </c>
      <c r="E170" s="1">
        <v>0.31720371522231999</v>
      </c>
      <c r="F170" s="1">
        <v>0.35300463434630902</v>
      </c>
      <c r="G170" s="1">
        <v>0.32311101527320302</v>
      </c>
      <c r="H170" s="1"/>
      <c r="I170" s="1"/>
      <c r="J170" s="1"/>
      <c r="K170" s="1"/>
    </row>
    <row r="171" spans="1:11" x14ac:dyDescent="0.3">
      <c r="A171" s="1">
        <v>-0.47304867344120199</v>
      </c>
      <c r="B171" s="1">
        <v>-0.49357235965228002</v>
      </c>
      <c r="C171" s="1">
        <v>-0.47501045091943001</v>
      </c>
      <c r="D171" s="1">
        <v>-0.49475185662804999</v>
      </c>
      <c r="E171" s="1">
        <v>-0.48208408976930001</v>
      </c>
      <c r="F171" s="1">
        <v>-0.50965041841445402</v>
      </c>
      <c r="G171" s="1">
        <v>-0.49464312548491202</v>
      </c>
      <c r="H171" s="1"/>
      <c r="I171" s="1"/>
      <c r="J171" s="1"/>
      <c r="K171" s="1"/>
    </row>
    <row r="172" spans="1:11" x14ac:dyDescent="0.3">
      <c r="A172" s="1">
        <v>0</v>
      </c>
      <c r="B172" s="1">
        <v>0.318487684149804</v>
      </c>
      <c r="C172" s="1">
        <v>0.31566726599101402</v>
      </c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>
        <v>-0.47304867344120199</v>
      </c>
      <c r="B173" s="1">
        <v>-0.49097177960306498</v>
      </c>
      <c r="C173" s="1">
        <v>-0.48706636361911498</v>
      </c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>
        <v>0</v>
      </c>
      <c r="B174" s="1">
        <v>0.31511390488219199</v>
      </c>
      <c r="C174" s="1">
        <v>0.31658650167094998</v>
      </c>
      <c r="D174" s="1">
        <v>0.33173727212286502</v>
      </c>
      <c r="E174" s="1">
        <v>0.31658650167094998</v>
      </c>
      <c r="F174" s="1"/>
      <c r="G174" s="1"/>
      <c r="H174" s="1"/>
      <c r="I174" s="1"/>
      <c r="J174" s="1"/>
      <c r="K174" s="1"/>
    </row>
    <row r="175" spans="1:11" x14ac:dyDescent="0.3">
      <c r="A175" s="1">
        <v>-0.47304867344120199</v>
      </c>
      <c r="B175" s="1">
        <v>-0.47680323649572098</v>
      </c>
      <c r="C175" s="1">
        <v>-0.49557714158828198</v>
      </c>
      <c r="D175" s="1">
        <v>-0.50105210430789304</v>
      </c>
      <c r="E175" s="1">
        <v>-0.49557714158828198</v>
      </c>
      <c r="F175" s="1"/>
      <c r="G175" s="1"/>
      <c r="H175" s="1"/>
      <c r="I175" s="1"/>
      <c r="J175" s="1"/>
      <c r="K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0.32154954622363302</v>
      </c>
      <c r="C178" s="1">
        <v>0.31432512562839399</v>
      </c>
      <c r="D178" s="1">
        <v>0.31423292068306302</v>
      </c>
      <c r="E178" s="1">
        <v>0.33809235796430998</v>
      </c>
      <c r="F178" s="1">
        <v>0.32171409184994698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-0.47304867344120199</v>
      </c>
      <c r="B179" s="1">
        <v>-0.48175932273187</v>
      </c>
      <c r="C179" s="1">
        <v>-0.47971828316738602</v>
      </c>
      <c r="D179" s="1">
        <v>-0.47524009849804999</v>
      </c>
      <c r="E179" s="1">
        <v>-0.50991623041618706</v>
      </c>
      <c r="F179" s="1">
        <v>-0.50064352189907302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0.32716506561665598</v>
      </c>
      <c r="C180" s="1">
        <v>0.31272918233590502</v>
      </c>
      <c r="D180" s="1">
        <v>0.32244930981689501</v>
      </c>
      <c r="E180" s="1">
        <v>0.32536118589823998</v>
      </c>
      <c r="F180" s="1">
        <v>0.331826850165445</v>
      </c>
      <c r="G180" s="1">
        <v>0.32597859043101002</v>
      </c>
      <c r="H180" s="1">
        <v>0.33140105230373301</v>
      </c>
      <c r="I180" s="1">
        <v>0.33082676492629098</v>
      </c>
      <c r="J180" s="1">
        <v>0.33140105230373301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-0.47304867344120199</v>
      </c>
      <c r="B181" s="1">
        <v>-0.50493782959283495</v>
      </c>
      <c r="C181" s="1">
        <v>-0.48201401022304902</v>
      </c>
      <c r="D181" s="1">
        <v>-0.48537124936797199</v>
      </c>
      <c r="E181" s="1">
        <v>-0.488241596379072</v>
      </c>
      <c r="F181" s="1">
        <v>-0.51337393197469094</v>
      </c>
      <c r="G181" s="1">
        <v>-0.50472997518280505</v>
      </c>
      <c r="H181" s="1">
        <v>-0.50775772352158599</v>
      </c>
      <c r="I181" s="1">
        <v>-0.50584444950751195</v>
      </c>
      <c r="J181" s="1">
        <v>-0.50775772352158599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0.31074674715398998</v>
      </c>
      <c r="C182" s="1">
        <v>0.31074674715398998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-0.47304867344120199</v>
      </c>
      <c r="B183" s="1">
        <v>-0.50604745973583998</v>
      </c>
      <c r="C183" s="1">
        <v>-0.50604745973583998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0.31526193430477101</v>
      </c>
      <c r="C186" s="1">
        <v>0.31752630846908497</v>
      </c>
      <c r="D186" s="1">
        <v>0.34089455519224598</v>
      </c>
      <c r="E186" s="1">
        <v>0.31890733444626101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-0.47304867344120199</v>
      </c>
      <c r="B187" s="1">
        <v>-0.47196364002153601</v>
      </c>
      <c r="C187" s="1">
        <v>-0.48433694920547099</v>
      </c>
      <c r="D187" s="1">
        <v>-0.49792060168065599</v>
      </c>
      <c r="E187" s="1">
        <v>-0.494345238103577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0.28113329434966799</v>
      </c>
      <c r="C188" s="1">
        <v>0.28578656550238901</v>
      </c>
      <c r="D188" s="1">
        <v>0.26497862844324099</v>
      </c>
      <c r="E188" s="1">
        <v>0.27887135407867297</v>
      </c>
      <c r="F188" s="1">
        <v>0.28578656550238901</v>
      </c>
      <c r="G188" s="1">
        <v>0.27887135407867297</v>
      </c>
      <c r="H188" s="1">
        <v>0.28113329434966799</v>
      </c>
      <c r="I188" s="1">
        <v>0.28335973655343999</v>
      </c>
      <c r="J188" s="1">
        <v>0.277887413065874</v>
      </c>
      <c r="K188" s="1">
        <v>0.28113329434966799</v>
      </c>
      <c r="L188" s="1">
        <v>0.28335973655343999</v>
      </c>
      <c r="M188" s="1">
        <v>0.28335973655343999</v>
      </c>
      <c r="N188" s="1">
        <v>0.28335973655343999</v>
      </c>
      <c r="O188" s="1">
        <v>0.277887413065874</v>
      </c>
      <c r="P188" s="1">
        <v>0.25952366412268302</v>
      </c>
      <c r="Q188" s="1">
        <v>0.26345412182251499</v>
      </c>
      <c r="R188" s="1">
        <v>0.277887413065874</v>
      </c>
      <c r="S188" s="1">
        <v>0.277887413065874</v>
      </c>
      <c r="T188" s="1">
        <v>0.27887135407867297</v>
      </c>
      <c r="U188" s="1">
        <v>0.28578656550238901</v>
      </c>
      <c r="V188" s="1">
        <v>0.27887135407867297</v>
      </c>
      <c r="W188" s="1">
        <v>0.28335973655343999</v>
      </c>
      <c r="X188" s="1">
        <v>0.28578656550238901</v>
      </c>
      <c r="Y188" s="1">
        <v>0.27887135407867297</v>
      </c>
      <c r="Z188" s="1">
        <v>0.28335973655343999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-0.47304867344120199</v>
      </c>
      <c r="B189" s="1">
        <v>-0.53611065070505004</v>
      </c>
      <c r="C189" s="1">
        <v>-0.54144319257092299</v>
      </c>
      <c r="D189" s="1">
        <v>-0.52916294941422304</v>
      </c>
      <c r="E189" s="1">
        <v>-0.53460748978522199</v>
      </c>
      <c r="F189" s="1">
        <v>-0.54144319257092299</v>
      </c>
      <c r="G189" s="1">
        <v>-0.53460748978522199</v>
      </c>
      <c r="H189" s="1">
        <v>-0.53611065070505004</v>
      </c>
      <c r="I189" s="1">
        <v>-0.53652740179242497</v>
      </c>
      <c r="J189" s="1">
        <v>-0.52958416715433998</v>
      </c>
      <c r="K189" s="1">
        <v>-0.53611065070505004</v>
      </c>
      <c r="L189" s="1">
        <v>-0.53652740179242497</v>
      </c>
      <c r="M189" s="1">
        <v>-0.53652740179242497</v>
      </c>
      <c r="N189" s="1">
        <v>-0.53652740179242497</v>
      </c>
      <c r="O189" s="1">
        <v>-0.52958416715433998</v>
      </c>
      <c r="P189" s="1">
        <v>-0.51713904537458599</v>
      </c>
      <c r="Q189" s="1">
        <v>-0.52443010234668597</v>
      </c>
      <c r="R189" s="1">
        <v>-0.52958416715433998</v>
      </c>
      <c r="S189" s="1">
        <v>-0.52958416715433998</v>
      </c>
      <c r="T189" s="1">
        <v>-0.53460748978522199</v>
      </c>
      <c r="U189" s="1">
        <v>-0.54144319257092299</v>
      </c>
      <c r="V189" s="1">
        <v>-0.53460748978522199</v>
      </c>
      <c r="W189" s="1">
        <v>-0.53652740179242497</v>
      </c>
      <c r="X189" s="1">
        <v>-0.54144319257092299</v>
      </c>
      <c r="Y189" s="1">
        <v>-0.53460748978522199</v>
      </c>
      <c r="Z189" s="1">
        <v>-0.53652740179242497</v>
      </c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0.28267505449816399</v>
      </c>
      <c r="C190" s="1">
        <v>0.28267505449816399</v>
      </c>
      <c r="D190" s="1">
        <v>0.256150880671417</v>
      </c>
      <c r="E190" s="1">
        <v>0.28267505449816399</v>
      </c>
      <c r="F190" s="1">
        <v>0.28267505449816399</v>
      </c>
      <c r="G190" s="1">
        <v>0.26143170018589501</v>
      </c>
      <c r="H190" s="1">
        <v>0.28267505449816399</v>
      </c>
      <c r="I190" s="1">
        <v>0.256150880671417</v>
      </c>
      <c r="J190" s="1">
        <v>0.256150880671417</v>
      </c>
      <c r="K190" s="1">
        <v>0.26143170018589501</v>
      </c>
      <c r="L190" s="1">
        <v>0.28267505449816399</v>
      </c>
      <c r="M190" s="1">
        <v>0.28267505449816399</v>
      </c>
      <c r="N190" s="1">
        <v>0.28267505449816399</v>
      </c>
      <c r="O190" s="1">
        <v>0.26143170018589501</v>
      </c>
      <c r="P190" s="1">
        <v>0.256150880671417</v>
      </c>
      <c r="Q190" s="1">
        <v>0.28267505449816399</v>
      </c>
      <c r="R190" s="1">
        <v>0.28267505449816399</v>
      </c>
      <c r="S190" s="1">
        <v>0.25552678134651302</v>
      </c>
      <c r="T190" s="1">
        <v>0.28267505449816399</v>
      </c>
      <c r="U190" s="1">
        <v>0.256150880671417</v>
      </c>
      <c r="V190" s="1">
        <v>0.28267505449816399</v>
      </c>
      <c r="W190" s="1">
        <v>0.28267505449816399</v>
      </c>
      <c r="X190" s="1">
        <v>0.26143170018589501</v>
      </c>
      <c r="Y190" s="1">
        <v>0.28267505449816399</v>
      </c>
      <c r="Z190" s="1">
        <v>0.256150880671417</v>
      </c>
      <c r="AA190" s="1">
        <v>0.28267505449816399</v>
      </c>
      <c r="AB190" s="1">
        <v>0.25794239242574901</v>
      </c>
      <c r="AC190" s="1">
        <v>0.256150880671417</v>
      </c>
      <c r="AD190" s="1">
        <v>0.28267505449816399</v>
      </c>
      <c r="AE190" s="1">
        <v>0.28267505449816399</v>
      </c>
      <c r="AF190" s="1">
        <v>0.28267505449816399</v>
      </c>
      <c r="AG190" s="1">
        <v>0.256150880671417</v>
      </c>
      <c r="AH190" s="1">
        <v>0.28267505449816399</v>
      </c>
      <c r="AI190" s="1">
        <v>0.256150880671417</v>
      </c>
      <c r="AJ190" s="1">
        <v>0.26143170018589501</v>
      </c>
      <c r="AK190" s="1">
        <v>0.26143170018589501</v>
      </c>
      <c r="AL190" s="1">
        <v>0.28267505449816399</v>
      </c>
      <c r="AM190" s="1">
        <v>0.26143170018589501</v>
      </c>
      <c r="AN190" s="1">
        <v>0.28267505449816399</v>
      </c>
      <c r="AO190" s="1">
        <v>0.25794239242574901</v>
      </c>
      <c r="AP190" s="1">
        <v>0.28267505449816399</v>
      </c>
      <c r="AQ190" s="1">
        <v>0.256150880671417</v>
      </c>
      <c r="AR190" s="1">
        <v>0.28267505449816399</v>
      </c>
      <c r="AS190" s="1">
        <v>0.28267505449816399</v>
      </c>
      <c r="AT190" s="1">
        <v>0.28267505449816399</v>
      </c>
      <c r="AU190" s="1">
        <v>0.26191180743328302</v>
      </c>
      <c r="AV190" s="1">
        <v>0.256150880671417</v>
      </c>
      <c r="AW190" s="1">
        <v>0.25794239242574901</v>
      </c>
      <c r="AX190" s="1">
        <v>0.28267505449816399</v>
      </c>
      <c r="AY190" s="1">
        <v>0.259396761955212</v>
      </c>
      <c r="AZ190" s="1">
        <v>0.26143170018589501</v>
      </c>
      <c r="BA190" s="1">
        <v>0.28267505449816399</v>
      </c>
      <c r="BB190" s="1">
        <v>0.256150880671417</v>
      </c>
      <c r="BC190" s="1">
        <v>0.28267505449816399</v>
      </c>
      <c r="BD190" s="1">
        <v>0.256150880671417</v>
      </c>
      <c r="BE190" s="1">
        <v>0.256150880671417</v>
      </c>
      <c r="BF190" s="1">
        <v>0.28267505449816399</v>
      </c>
      <c r="BG190" s="1">
        <v>0.28267505449816399</v>
      </c>
      <c r="BH190" s="1">
        <v>0.28267505449816399</v>
      </c>
      <c r="BI190" s="1">
        <v>0.28267505449816399</v>
      </c>
      <c r="BJ190" s="1">
        <v>0.28267505449816399</v>
      </c>
      <c r="BK190" s="1">
        <v>0.28267505449816399</v>
      </c>
      <c r="BL190" s="1">
        <v>0.28267505449816399</v>
      </c>
      <c r="BM190" s="1">
        <v>0.256150880671417</v>
      </c>
      <c r="BN190" s="1">
        <v>0.256150880671417</v>
      </c>
      <c r="BO190" s="1">
        <v>0.28267505449816399</v>
      </c>
      <c r="BP190" s="1">
        <v>0.28267505449816399</v>
      </c>
      <c r="BQ190" s="1">
        <v>0.28267505449816399</v>
      </c>
      <c r="BR190" s="1">
        <v>0.28267505449816399</v>
      </c>
      <c r="BS190" s="1">
        <v>0.28267505449816399</v>
      </c>
      <c r="BT190" s="1">
        <v>0.256150880671417</v>
      </c>
      <c r="BU190" s="1">
        <v>0.28267505449816399</v>
      </c>
      <c r="BV190" s="1">
        <v>0.256150880671417</v>
      </c>
      <c r="BW190" s="1">
        <v>0.256150880671417</v>
      </c>
      <c r="BX190" s="1">
        <v>0.26143170018589501</v>
      </c>
      <c r="BY190" s="1">
        <v>0.28267505449816399</v>
      </c>
      <c r="BZ190" s="1">
        <v>0.256150880671417</v>
      </c>
      <c r="CA190" s="1">
        <v>0.26143170018589501</v>
      </c>
      <c r="CB190" s="1">
        <v>0.28267505449816399</v>
      </c>
      <c r="CC190" s="1">
        <v>0.28267505449816399</v>
      </c>
      <c r="CD190" s="1">
        <v>0.28267505449816399</v>
      </c>
      <c r="CE190" s="1">
        <v>0.28267505449816399</v>
      </c>
      <c r="CF190" s="1">
        <v>0.28267505449816399</v>
      </c>
      <c r="CG190" s="1">
        <v>0.28267505449816399</v>
      </c>
      <c r="CH190" s="1">
        <v>0.256150880671417</v>
      </c>
      <c r="CI190" s="1">
        <v>0.256150880671417</v>
      </c>
      <c r="CJ190" s="1">
        <v>0.28267505449816399</v>
      </c>
      <c r="CK190" s="1">
        <v>0.27755135482878002</v>
      </c>
      <c r="CL190" s="1">
        <v>0.256150880671417</v>
      </c>
      <c r="CM190" s="1">
        <v>0.26143170018589501</v>
      </c>
      <c r="CN190" s="1">
        <v>0.28267505449816399</v>
      </c>
      <c r="CO190" s="1">
        <v>0.28267505449816399</v>
      </c>
      <c r="CP190" s="1">
        <v>0.28267505449816399</v>
      </c>
      <c r="CQ190" s="1">
        <v>0.256150880671417</v>
      </c>
      <c r="CR190" s="1">
        <v>0.28267505449816399</v>
      </c>
      <c r="CS190" s="1">
        <v>0.26191180743328302</v>
      </c>
      <c r="CT190" s="1">
        <v>0.256150880671417</v>
      </c>
      <c r="CU190" s="1">
        <v>0.28267505449816399</v>
      </c>
      <c r="CV190" s="1">
        <v>0.28267505449816399</v>
      </c>
      <c r="CW190" s="1">
        <v>0.28267505449816399</v>
      </c>
    </row>
    <row r="191" spans="1:101" x14ac:dyDescent="0.3">
      <c r="A191" s="1">
        <v>-0.47304867344120199</v>
      </c>
      <c r="B191" s="1">
        <v>-0.55150929182716402</v>
      </c>
      <c r="C191" s="1">
        <v>-0.55150929182716402</v>
      </c>
      <c r="D191" s="1">
        <v>-0.52636179984043896</v>
      </c>
      <c r="E191" s="1">
        <v>-0.55150929182716402</v>
      </c>
      <c r="F191" s="1">
        <v>-0.55150929182716402</v>
      </c>
      <c r="G191" s="1">
        <v>-0.535942146676332</v>
      </c>
      <c r="H191" s="1">
        <v>-0.55150929182716402</v>
      </c>
      <c r="I191" s="1">
        <v>-0.52636179984043896</v>
      </c>
      <c r="J191" s="1">
        <v>-0.52636179984043896</v>
      </c>
      <c r="K191" s="1">
        <v>-0.535942146676332</v>
      </c>
      <c r="L191" s="1">
        <v>-0.55150929182716402</v>
      </c>
      <c r="M191" s="1">
        <v>-0.55150929182716402</v>
      </c>
      <c r="N191" s="1">
        <v>-0.55150929182716402</v>
      </c>
      <c r="O191" s="1">
        <v>-0.535942146676332</v>
      </c>
      <c r="P191" s="1">
        <v>-0.52636179984043896</v>
      </c>
      <c r="Q191" s="1">
        <v>-0.55150929182716402</v>
      </c>
      <c r="R191" s="1">
        <v>-0.55150929182716402</v>
      </c>
      <c r="S191" s="1">
        <v>-0.524465948671894</v>
      </c>
      <c r="T191" s="1">
        <v>-0.55150929182716402</v>
      </c>
      <c r="U191" s="1">
        <v>-0.52636179984043896</v>
      </c>
      <c r="V191" s="1">
        <v>-0.55150929182716402</v>
      </c>
      <c r="W191" s="1">
        <v>-0.55150929182716402</v>
      </c>
      <c r="X191" s="1">
        <v>-0.535942146676332</v>
      </c>
      <c r="Y191" s="1">
        <v>-0.55150929182716402</v>
      </c>
      <c r="Z191" s="1">
        <v>-0.52636179984043896</v>
      </c>
      <c r="AA191" s="1">
        <v>-0.55150929182716402</v>
      </c>
      <c r="AB191" s="1">
        <v>-0.52806554884131895</v>
      </c>
      <c r="AC191" s="1">
        <v>-0.52636179984043896</v>
      </c>
      <c r="AD191" s="1">
        <v>-0.55150929182716402</v>
      </c>
      <c r="AE191" s="1">
        <v>-0.55150929182716402</v>
      </c>
      <c r="AF191" s="1">
        <v>-0.55150929182716402</v>
      </c>
      <c r="AG191" s="1">
        <v>-0.52636179984043896</v>
      </c>
      <c r="AH191" s="1">
        <v>-0.55150929182716402</v>
      </c>
      <c r="AI191" s="1">
        <v>-0.52636179984043896</v>
      </c>
      <c r="AJ191" s="1">
        <v>-0.535942146676332</v>
      </c>
      <c r="AK191" s="1">
        <v>-0.535942146676332</v>
      </c>
      <c r="AL191" s="1">
        <v>-0.55150929182716402</v>
      </c>
      <c r="AM191" s="1">
        <v>-0.535942146676332</v>
      </c>
      <c r="AN191" s="1">
        <v>-0.55150929182716402</v>
      </c>
      <c r="AO191" s="1">
        <v>-0.52806554884131895</v>
      </c>
      <c r="AP191" s="1">
        <v>-0.55150929182716402</v>
      </c>
      <c r="AQ191" s="1">
        <v>-0.52636179984043896</v>
      </c>
      <c r="AR191" s="1">
        <v>-0.55150929182716402</v>
      </c>
      <c r="AS191" s="1">
        <v>-0.55150929182716402</v>
      </c>
      <c r="AT191" s="1">
        <v>-0.55150929182716402</v>
      </c>
      <c r="AU191" s="1">
        <v>-0.53725768373286398</v>
      </c>
      <c r="AV191" s="1">
        <v>-0.52636179984043896</v>
      </c>
      <c r="AW191" s="1">
        <v>-0.52806554884131895</v>
      </c>
      <c r="AX191" s="1">
        <v>-0.55150929182716402</v>
      </c>
      <c r="AY191" s="1">
        <v>-0.53316585475997502</v>
      </c>
      <c r="AZ191" s="1">
        <v>-0.535942146676332</v>
      </c>
      <c r="BA191" s="1">
        <v>-0.55150929182716402</v>
      </c>
      <c r="BB191" s="1">
        <v>-0.52636179984043896</v>
      </c>
      <c r="BC191" s="1">
        <v>-0.55150929182716402</v>
      </c>
      <c r="BD191" s="1">
        <v>-0.52636179984043896</v>
      </c>
      <c r="BE191" s="1">
        <v>-0.52636179984043896</v>
      </c>
      <c r="BF191" s="1">
        <v>-0.55150929182716402</v>
      </c>
      <c r="BG191" s="1">
        <v>-0.55150929182716402</v>
      </c>
      <c r="BH191" s="1">
        <v>-0.55150929182716402</v>
      </c>
      <c r="BI191" s="1">
        <v>-0.55150929182716402</v>
      </c>
      <c r="BJ191" s="1">
        <v>-0.55150929182716402</v>
      </c>
      <c r="BK191" s="1">
        <v>-0.55150929182716402</v>
      </c>
      <c r="BL191" s="1">
        <v>-0.55150929182716402</v>
      </c>
      <c r="BM191" s="1">
        <v>-0.52636179984043896</v>
      </c>
      <c r="BN191" s="1">
        <v>-0.52636179984043896</v>
      </c>
      <c r="BO191" s="1">
        <v>-0.55150929182716402</v>
      </c>
      <c r="BP191" s="1">
        <v>-0.55150929182716402</v>
      </c>
      <c r="BQ191" s="1">
        <v>-0.55150929182716402</v>
      </c>
      <c r="BR191" s="1">
        <v>-0.55150929182716402</v>
      </c>
      <c r="BS191" s="1">
        <v>-0.55150929182716402</v>
      </c>
      <c r="BT191" s="1">
        <v>-0.52636179984043896</v>
      </c>
      <c r="BU191" s="1">
        <v>-0.55150929182716402</v>
      </c>
      <c r="BV191" s="1">
        <v>-0.52636179984043896</v>
      </c>
      <c r="BW191" s="1">
        <v>-0.52636179984043896</v>
      </c>
      <c r="BX191" s="1">
        <v>-0.535942146676332</v>
      </c>
      <c r="BY191" s="1">
        <v>-0.55150929182716402</v>
      </c>
      <c r="BZ191" s="1">
        <v>-0.52636179984043896</v>
      </c>
      <c r="CA191" s="1">
        <v>-0.535942146676332</v>
      </c>
      <c r="CB191" s="1">
        <v>-0.55150929182716402</v>
      </c>
      <c r="CC191" s="1">
        <v>-0.55150929182716402</v>
      </c>
      <c r="CD191" s="1">
        <v>-0.55150929182716402</v>
      </c>
      <c r="CE191" s="1">
        <v>-0.55150929182716402</v>
      </c>
      <c r="CF191" s="1">
        <v>-0.55150929182716402</v>
      </c>
      <c r="CG191" s="1">
        <v>-0.55150929182716402</v>
      </c>
      <c r="CH191" s="1">
        <v>-0.52636179984043896</v>
      </c>
      <c r="CI191" s="1">
        <v>-0.52636179984043896</v>
      </c>
      <c r="CJ191" s="1">
        <v>-0.55150929182716402</v>
      </c>
      <c r="CK191" s="1">
        <v>-0.54777734275212597</v>
      </c>
      <c r="CL191" s="1">
        <v>-0.52636179984043896</v>
      </c>
      <c r="CM191" s="1">
        <v>-0.535942146676332</v>
      </c>
      <c r="CN191" s="1">
        <v>-0.55150929182716402</v>
      </c>
      <c r="CO191" s="1">
        <v>-0.55150929182716402</v>
      </c>
      <c r="CP191" s="1">
        <v>-0.55150929182716402</v>
      </c>
      <c r="CQ191" s="1">
        <v>-0.52636179984043896</v>
      </c>
      <c r="CR191" s="1">
        <v>-0.55150929182716402</v>
      </c>
      <c r="CS191" s="1">
        <v>-0.53725768373286398</v>
      </c>
      <c r="CT191" s="1">
        <v>-0.52636179984043896</v>
      </c>
      <c r="CU191" s="1">
        <v>-0.55150929182716402</v>
      </c>
      <c r="CV191" s="1">
        <v>-0.55150929182716402</v>
      </c>
      <c r="CW191" s="1">
        <v>-0.55150929182716402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0.36556533251961199</v>
      </c>
      <c r="C2" s="2">
        <v>0.363573305163362</v>
      </c>
      <c r="D2" s="2">
        <v>0.36986404052642202</v>
      </c>
      <c r="E2" s="2">
        <v>0.38698982726707298</v>
      </c>
      <c r="F2" s="2">
        <v>0.36367572639947299</v>
      </c>
    </row>
    <row r="3" spans="1:6" x14ac:dyDescent="0.3">
      <c r="A3" s="2">
        <v>-0.47304867344120199</v>
      </c>
      <c r="B3" s="2">
        <v>-0.49298905355165801</v>
      </c>
      <c r="C3" s="2">
        <v>-0.46052521681234099</v>
      </c>
      <c r="D3" s="2">
        <v>-0.49358931827133501</v>
      </c>
      <c r="E3" s="2">
        <v>-0.49370537731717701</v>
      </c>
      <c r="F3" s="2">
        <v>-0.48425256864059402</v>
      </c>
    </row>
    <row r="4" spans="1:6" x14ac:dyDescent="0.3">
      <c r="A4" s="2">
        <v>0</v>
      </c>
      <c r="B4" s="2">
        <v>0.37126361282618903</v>
      </c>
      <c r="C4" s="2">
        <v>0.37190879294332202</v>
      </c>
      <c r="D4" s="2">
        <v>0.36316610741630301</v>
      </c>
      <c r="E4" s="2">
        <v>0.37787320961155002</v>
      </c>
      <c r="F4" s="2"/>
    </row>
    <row r="5" spans="1:6" x14ac:dyDescent="0.3">
      <c r="A5" s="2">
        <v>-0.47304867344120199</v>
      </c>
      <c r="B5" s="2">
        <v>-0.49313516667006901</v>
      </c>
      <c r="C5" s="2">
        <v>-0.49449905643375103</v>
      </c>
      <c r="D5" s="2">
        <v>-0.48971778621790102</v>
      </c>
      <c r="E5" s="2">
        <v>-0.50233879025401096</v>
      </c>
      <c r="F5" s="2"/>
    </row>
    <row r="6" spans="1:6" x14ac:dyDescent="0.3">
      <c r="A6" s="2">
        <v>0</v>
      </c>
      <c r="B6" s="2">
        <v>0.38154898359386902</v>
      </c>
      <c r="C6" s="2">
        <v>0.36180662185499202</v>
      </c>
      <c r="D6" s="2">
        <v>0.37126592104379702</v>
      </c>
      <c r="E6" s="2">
        <v>0.37982694688909902</v>
      </c>
      <c r="F6" s="2">
        <v>0.372329872310252</v>
      </c>
    </row>
    <row r="7" spans="1:6" x14ac:dyDescent="0.3">
      <c r="A7" s="2">
        <v>-0.47304867344120199</v>
      </c>
      <c r="B7" s="2">
        <v>-0.50058919410418901</v>
      </c>
      <c r="C7" s="2">
        <v>-0.47732176807464199</v>
      </c>
      <c r="D7" s="2">
        <v>-0.48143094127032698</v>
      </c>
      <c r="E7" s="2">
        <v>-0.49083049051819999</v>
      </c>
      <c r="F7" s="2">
        <v>-0.48886184772941099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0.365690227041922</v>
      </c>
      <c r="C10" s="2">
        <v>0.38874796221721097</v>
      </c>
      <c r="D10" s="2"/>
      <c r="E10" s="2"/>
      <c r="F10" s="2"/>
    </row>
    <row r="11" spans="1:6" x14ac:dyDescent="0.3">
      <c r="A11" s="2">
        <v>-0.47304867344120199</v>
      </c>
      <c r="B11" s="2">
        <v>-0.49751677868209598</v>
      </c>
      <c r="C11" s="2">
        <v>-0.49868658173124802</v>
      </c>
      <c r="D11" s="2"/>
      <c r="E11" s="2"/>
      <c r="F11" s="2"/>
    </row>
    <row r="12" spans="1:6" x14ac:dyDescent="0.3">
      <c r="A12" s="2">
        <v>0</v>
      </c>
      <c r="B12" s="2">
        <v>0.37369734304081897</v>
      </c>
      <c r="C12" s="2">
        <v>0.36302025555012502</v>
      </c>
      <c r="D12" s="2"/>
      <c r="E12" s="2"/>
      <c r="F12" s="2"/>
    </row>
    <row r="13" spans="1:6" x14ac:dyDescent="0.3">
      <c r="A13" s="2">
        <v>-0.47304867344120199</v>
      </c>
      <c r="B13" s="2">
        <v>-0.50092140059860202</v>
      </c>
      <c r="C13" s="2">
        <v>-0.49252483075046799</v>
      </c>
      <c r="D13" s="2"/>
      <c r="E13" s="2"/>
      <c r="F13" s="2"/>
    </row>
    <row r="14" spans="1:6" x14ac:dyDescent="0.3">
      <c r="A14" s="2">
        <v>0</v>
      </c>
      <c r="B14" s="2">
        <v>0.37055295934189197</v>
      </c>
      <c r="C14" s="2"/>
      <c r="D14" s="2"/>
      <c r="E14" s="2"/>
      <c r="F14" s="2"/>
    </row>
    <row r="15" spans="1:6" x14ac:dyDescent="0.3">
      <c r="A15" s="2">
        <v>-0.47304867344120199</v>
      </c>
      <c r="B15" s="2">
        <v>-0.50399911847276702</v>
      </c>
      <c r="C15" s="2"/>
      <c r="D15" s="2"/>
      <c r="E15" s="2"/>
      <c r="F15" s="2"/>
    </row>
    <row r="17" spans="1:12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0</v>
      </c>
      <c r="B18" s="2">
        <v>0.36166269026171899</v>
      </c>
      <c r="C18" s="2">
        <v>0.38185257705477099</v>
      </c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-0.47304867344120199</v>
      </c>
      <c r="B19" s="2">
        <v>-0.49750077532151799</v>
      </c>
      <c r="C19" s="2">
        <v>-0.50057652655634399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0</v>
      </c>
      <c r="B20" s="2">
        <v>0.30482072350855399</v>
      </c>
      <c r="C20" s="2">
        <v>0.30839863098657</v>
      </c>
      <c r="D20" s="2">
        <v>0.33952615136376901</v>
      </c>
      <c r="E20" s="2">
        <v>0.30741903275110999</v>
      </c>
      <c r="F20" s="2"/>
      <c r="G20" s="2"/>
      <c r="H20" s="2"/>
      <c r="I20" s="2"/>
      <c r="J20" s="2"/>
      <c r="K20" s="2"/>
      <c r="L20" s="2"/>
    </row>
    <row r="21" spans="1:12" x14ac:dyDescent="0.3">
      <c r="A21" s="2">
        <v>-0.47304867344120199</v>
      </c>
      <c r="B21" s="2">
        <v>-0.51461283556278004</v>
      </c>
      <c r="C21" s="2">
        <v>-0.55066602742061399</v>
      </c>
      <c r="D21" s="2">
        <v>-0.550957357006714</v>
      </c>
      <c r="E21" s="2">
        <v>-0.51812920618917602</v>
      </c>
      <c r="F21" s="2"/>
      <c r="G21" s="2"/>
      <c r="H21" s="2"/>
      <c r="I21" s="2"/>
      <c r="J21" s="2"/>
      <c r="K21" s="2"/>
      <c r="L21" s="2"/>
    </row>
    <row r="22" spans="1:12" x14ac:dyDescent="0.3">
      <c r="A22" s="2">
        <v>0</v>
      </c>
      <c r="B22" s="2">
        <v>0.28663254800981097</v>
      </c>
      <c r="C22" s="2">
        <v>0.31075900184758998</v>
      </c>
      <c r="D22" s="2">
        <v>0.29279885451111898</v>
      </c>
      <c r="E22" s="2">
        <v>0.28264948168777099</v>
      </c>
      <c r="F22" s="2">
        <v>0.313742655462867</v>
      </c>
      <c r="G22" s="2">
        <v>0.30554398994137799</v>
      </c>
      <c r="H22" s="2">
        <v>0.29493027607188899</v>
      </c>
      <c r="I22" s="2">
        <v>0.30176627518343702</v>
      </c>
      <c r="J22" s="2">
        <v>0.302168667216834</v>
      </c>
      <c r="K22" s="2">
        <v>0.28816226331125699</v>
      </c>
      <c r="L22" s="2">
        <v>0.30059188509927398</v>
      </c>
    </row>
    <row r="23" spans="1:12" x14ac:dyDescent="0.3">
      <c r="A23" s="2">
        <v>-0.47304867344120199</v>
      </c>
      <c r="B23" s="2">
        <v>-0.55638432058557197</v>
      </c>
      <c r="C23" s="2">
        <v>-0.57546067267835699</v>
      </c>
      <c r="D23" s="2">
        <v>-0.56669460042854702</v>
      </c>
      <c r="E23" s="2">
        <v>-0.53762791711846902</v>
      </c>
      <c r="F23" s="2">
        <v>-0.57652049766381397</v>
      </c>
      <c r="G23" s="2">
        <v>-0.57462270073028798</v>
      </c>
      <c r="H23" s="2">
        <v>-0.56736373628796499</v>
      </c>
      <c r="I23" s="2">
        <v>-0.57244942296455503</v>
      </c>
      <c r="J23" s="2">
        <v>-0.57292346642338199</v>
      </c>
      <c r="K23" s="2">
        <v>-0.56439044083483803</v>
      </c>
      <c r="L23" s="2">
        <v>-0.57187521554189302</v>
      </c>
    </row>
    <row r="25" spans="1:12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>
        <v>0</v>
      </c>
      <c r="B26" s="2">
        <v>0.38552608949640299</v>
      </c>
      <c r="C26" s="2">
        <v>0.36404518919303502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>
        <v>-0.47304867344120199</v>
      </c>
      <c r="B27" s="2">
        <v>-0.49929488971953401</v>
      </c>
      <c r="C27" s="2">
        <v>-0.49356966198079499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0</v>
      </c>
      <c r="B28" s="2">
        <v>0.365589005380274</v>
      </c>
      <c r="C28" s="2">
        <v>0.37300201566086699</v>
      </c>
      <c r="D28" s="2">
        <v>0.36252981753081698</v>
      </c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>
        <v>-0.47304867344120199</v>
      </c>
      <c r="B29" s="2">
        <v>-0.49455529954625299</v>
      </c>
      <c r="C29" s="2">
        <v>-0.50548753175896</v>
      </c>
      <c r="D29" s="2">
        <v>-0.489493024769868</v>
      </c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>
        <v>0</v>
      </c>
      <c r="B30" s="2">
        <v>0.39188408445484102</v>
      </c>
      <c r="C30" s="2">
        <v>0.37085552809605998</v>
      </c>
      <c r="D30" s="2">
        <v>0.36292840925910202</v>
      </c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>
        <v>-0.47304867344120199</v>
      </c>
      <c r="B31" s="2">
        <v>-0.495359863955743</v>
      </c>
      <c r="C31" s="2">
        <v>-0.49415145623248102</v>
      </c>
      <c r="D31" s="2">
        <v>-0.47469977988454798</v>
      </c>
      <c r="E31" s="2"/>
      <c r="F31" s="2"/>
      <c r="G31" s="2"/>
      <c r="H31" s="2"/>
      <c r="I31" s="2"/>
      <c r="J31" s="2"/>
      <c r="K31" s="2"/>
      <c r="L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0.38833413004200701</v>
      </c>
      <c r="C34" s="2">
        <v>0.38348981047812197</v>
      </c>
      <c r="D34" s="2">
        <v>0.35909885968893601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-0.47304867344120199</v>
      </c>
      <c r="B35" s="2">
        <v>-0.49426669088814001</v>
      </c>
      <c r="C35" s="2">
        <v>-0.491380185686493</v>
      </c>
      <c r="D35" s="2">
        <v>-0.48858832834983401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0.38150242640052501</v>
      </c>
      <c r="C36" s="2">
        <v>0.37854418254765698</v>
      </c>
      <c r="D36" s="2">
        <v>0.37079478325336701</v>
      </c>
      <c r="E36" s="2">
        <v>0.368445133662962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-0.47304867344120199</v>
      </c>
      <c r="B37" s="2">
        <v>-0.50269663815063503</v>
      </c>
      <c r="C37" s="2">
        <v>-0.49681380064976699</v>
      </c>
      <c r="D37" s="2">
        <v>-0.494935871524184</v>
      </c>
      <c r="E37" s="2">
        <v>-0.48491429261908803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0.389588104231465</v>
      </c>
      <c r="C38" s="2">
        <v>0.378984458757533</v>
      </c>
      <c r="D38" s="2">
        <v>0.37947025080735503</v>
      </c>
      <c r="E38" s="2">
        <v>0.37671075971149698</v>
      </c>
      <c r="F38" s="2">
        <v>0.37808360698503901</v>
      </c>
      <c r="G38" s="2">
        <v>0.39427212449688098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-0.47304867344120199</v>
      </c>
      <c r="B39" s="2">
        <v>-0.48936953475415701</v>
      </c>
      <c r="C39" s="2">
        <v>-0.47468006876657198</v>
      </c>
      <c r="D39" s="2">
        <v>-0.48620206127077897</v>
      </c>
      <c r="E39" s="2">
        <v>-0.46928789003203197</v>
      </c>
      <c r="F39" s="2">
        <v>-0.47312060520079802</v>
      </c>
      <c r="G39" s="2">
        <v>-0.49004788540494199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0.37168293796023499</v>
      </c>
      <c r="C42" s="2">
        <v>0.36896634184342197</v>
      </c>
      <c r="D42" s="2">
        <v>0.36187857282216002</v>
      </c>
      <c r="E42" s="2">
        <v>0.36933405247234602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-0.47304867344120199</v>
      </c>
      <c r="B43" s="2">
        <v>-0.50514001751700999</v>
      </c>
      <c r="C43" s="2">
        <v>-0.48564449900787898</v>
      </c>
      <c r="D43" s="2">
        <v>-0.47155547627914302</v>
      </c>
      <c r="E43" s="2">
        <v>-0.493979311030873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0.320828988193395</v>
      </c>
      <c r="C44" s="2">
        <v>0.32595095397810497</v>
      </c>
      <c r="D44" s="2">
        <v>0.31405727441232401</v>
      </c>
      <c r="E44" s="2">
        <v>0.322990111602244</v>
      </c>
      <c r="F44" s="2">
        <v>0.31679015940024102</v>
      </c>
      <c r="G44" s="2">
        <v>0.32592248247396799</v>
      </c>
      <c r="H44" s="2">
        <v>0.31091321252889897</v>
      </c>
      <c r="I44" s="2">
        <v>0.31311321635068801</v>
      </c>
      <c r="J44" s="2">
        <v>0.31435760486583902</v>
      </c>
      <c r="K44" s="2">
        <v>0.34014021017892598</v>
      </c>
      <c r="L44" s="2">
        <v>0.31866160176972702</v>
      </c>
      <c r="M44" s="2">
        <v>0.31679015940024102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-0.47304867344120199</v>
      </c>
      <c r="B45" s="2">
        <v>-0.53527304949828902</v>
      </c>
      <c r="C45" s="2">
        <v>-0.54231175558605305</v>
      </c>
      <c r="D45" s="2">
        <v>-0.52247592992500702</v>
      </c>
      <c r="E45" s="2">
        <v>-0.53623924775279097</v>
      </c>
      <c r="F45" s="2">
        <v>-0.52989331910048099</v>
      </c>
      <c r="G45" s="2">
        <v>-0.53679864259132304</v>
      </c>
      <c r="H45" s="2">
        <v>-0.51860393493219903</v>
      </c>
      <c r="I45" s="2">
        <v>-0.52052625031747501</v>
      </c>
      <c r="J45" s="2">
        <v>-0.52466168713359296</v>
      </c>
      <c r="K45" s="2">
        <v>-0.54243733826304297</v>
      </c>
      <c r="L45" s="2">
        <v>-0.53252157702480996</v>
      </c>
      <c r="M45" s="2">
        <v>-0.52989331910048099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0.31472969803733503</v>
      </c>
      <c r="C46" s="2">
        <v>0.31942887763371602</v>
      </c>
      <c r="D46" s="2">
        <v>0.31472969803733503</v>
      </c>
      <c r="E46" s="2">
        <v>0.31472969803733503</v>
      </c>
      <c r="F46" s="2">
        <v>0.31119200716791101</v>
      </c>
      <c r="G46" s="2">
        <v>0.31472969803733503</v>
      </c>
      <c r="H46" s="2">
        <v>0.31942887763371602</v>
      </c>
      <c r="I46" s="2">
        <v>0.31472969803733503</v>
      </c>
      <c r="J46" s="2">
        <v>0.31472969803733503</v>
      </c>
      <c r="K46" s="2">
        <v>0.31472969803733503</v>
      </c>
      <c r="L46" s="2">
        <v>0.31942887763371602</v>
      </c>
      <c r="M46" s="2">
        <v>0.31472969803733503</v>
      </c>
      <c r="N46" s="2">
        <v>0.31472969803733503</v>
      </c>
      <c r="O46" s="2">
        <v>0.31472969803733503</v>
      </c>
      <c r="P46" s="2">
        <v>0.31472969803733503</v>
      </c>
      <c r="Q46" s="2">
        <v>0.31472969803733503</v>
      </c>
      <c r="R46" s="2">
        <v>0.31942887763371602</v>
      </c>
      <c r="S46" s="2">
        <v>0.32477218552771597</v>
      </c>
      <c r="T46" s="2">
        <v>0.31942887763371602</v>
      </c>
      <c r="U46" s="2">
        <v>0.31472969803733503</v>
      </c>
      <c r="V46" s="2">
        <v>0.31472969803733503</v>
      </c>
      <c r="W46" s="2">
        <v>0.31472969803733503</v>
      </c>
      <c r="X46" s="2">
        <v>0.31589118676429301</v>
      </c>
      <c r="Y46" s="2">
        <v>0.31472969803733503</v>
      </c>
      <c r="Z46" s="2">
        <v>0.31472969803733503</v>
      </c>
      <c r="AA46" s="2">
        <v>0.30889561508108998</v>
      </c>
      <c r="AB46" s="2">
        <v>0.31472969803733503</v>
      </c>
      <c r="AC46" s="2">
        <v>0.31942887763371602</v>
      </c>
      <c r="AD46" s="2">
        <v>0.31472969803733503</v>
      </c>
      <c r="AE46" s="2">
        <v>0.31942887763371602</v>
      </c>
      <c r="AF46" s="2">
        <v>0.31472969803733503</v>
      </c>
      <c r="AG46" s="2">
        <v>0.31472969803733503</v>
      </c>
      <c r="AH46" s="2">
        <v>0.31472969803733503</v>
      </c>
      <c r="AI46" s="2">
        <v>0.31472969803733503</v>
      </c>
      <c r="AJ46" s="2">
        <v>0.30889561508108998</v>
      </c>
      <c r="AK46" s="2">
        <v>0.31472969803733503</v>
      </c>
      <c r="AL46" s="2">
        <v>0.31942887763371602</v>
      </c>
      <c r="AM46" s="2">
        <v>0.31472969803733503</v>
      </c>
      <c r="AN46" s="2">
        <v>0.31472969803733503</v>
      </c>
      <c r="AO46" s="2">
        <v>0.31942887763371602</v>
      </c>
      <c r="AP46" s="2">
        <v>0.31942887763371602</v>
      </c>
      <c r="AQ46" s="2">
        <v>0.32893053592725902</v>
      </c>
      <c r="AR46" s="2">
        <v>0.30889561508108998</v>
      </c>
      <c r="AS46" s="2">
        <v>0.31472969803733503</v>
      </c>
      <c r="AT46" s="2">
        <v>0.31472969803733503</v>
      </c>
      <c r="AU46" s="2">
        <v>0.32477218552771597</v>
      </c>
      <c r="AV46" s="2">
        <v>0.31942887763371602</v>
      </c>
      <c r="AW46" s="2">
        <v>0.32477218552771597</v>
      </c>
      <c r="AX46" s="2">
        <v>0.31472969803733503</v>
      </c>
      <c r="AY46" s="2">
        <v>0.31472969803733503</v>
      </c>
      <c r="AZ46" s="2">
        <v>0.31472969803733503</v>
      </c>
      <c r="BA46" s="2">
        <v>0.31472969803733503</v>
      </c>
      <c r="BB46" s="2">
        <v>0.31942887763371602</v>
      </c>
      <c r="BC46" s="2">
        <v>0.31472969803733503</v>
      </c>
      <c r="BD46" s="2">
        <v>0.31472969803733503</v>
      </c>
      <c r="BE46" s="2">
        <v>0.31472969803733503</v>
      </c>
      <c r="BF46" s="2">
        <v>0.31472969803733503</v>
      </c>
      <c r="BG46" s="2">
        <v>0.31472969803733503</v>
      </c>
      <c r="BH46" s="2">
        <v>0.31472969803733503</v>
      </c>
      <c r="BI46" s="2">
        <v>0.32477218552771597</v>
      </c>
      <c r="BJ46" s="2">
        <v>0.31472969803733503</v>
      </c>
      <c r="BK46" s="2">
        <v>0.31472969803733503</v>
      </c>
      <c r="BL46" s="2">
        <v>0.30889561508108998</v>
      </c>
      <c r="BM46" s="2">
        <v>0.31472969803733503</v>
      </c>
      <c r="BN46" s="2">
        <v>0.31119200716791101</v>
      </c>
      <c r="BO46" s="2">
        <v>0.32893053592725902</v>
      </c>
      <c r="BP46" s="2">
        <v>0.31472969803733503</v>
      </c>
      <c r="BQ46" s="2">
        <v>0.31119200716791101</v>
      </c>
      <c r="BR46" s="2">
        <v>0.31942887763371602</v>
      </c>
      <c r="BS46" s="2">
        <v>0.30724422814345698</v>
      </c>
      <c r="BT46" s="2">
        <v>0.31942887763371602</v>
      </c>
      <c r="BU46" s="2">
        <v>0.31472969803733503</v>
      </c>
      <c r="BV46" s="2">
        <v>0.32031888339397302</v>
      </c>
      <c r="BW46" s="2">
        <v>0.31942887763371602</v>
      </c>
      <c r="BX46" s="2">
        <v>0.31472969803733503</v>
      </c>
      <c r="BY46" s="2">
        <v>0.31472969803733503</v>
      </c>
      <c r="BZ46" s="2">
        <v>0.31942887763371602</v>
      </c>
      <c r="CA46" s="2">
        <v>0.31472969803733503</v>
      </c>
      <c r="CB46" s="2">
        <v>0.31472969803733503</v>
      </c>
      <c r="CC46" s="2">
        <v>0.31243639568306297</v>
      </c>
      <c r="CD46" s="2">
        <v>0.31472969803733503</v>
      </c>
      <c r="CE46" s="2">
        <v>0.31472969803733503</v>
      </c>
      <c r="CF46" s="2">
        <v>0.31472969803733503</v>
      </c>
      <c r="CG46" s="2">
        <v>0.31472969803733503</v>
      </c>
      <c r="CH46" s="2">
        <v>0.31119200716791101</v>
      </c>
      <c r="CI46" s="2">
        <v>0.31942887763371602</v>
      </c>
      <c r="CJ46" s="2">
        <v>0.31472969803733503</v>
      </c>
      <c r="CK46" s="2">
        <v>0.31472969803733503</v>
      </c>
      <c r="CL46" s="2">
        <v>0.31472969803733503</v>
      </c>
      <c r="CM46" s="2">
        <v>0.31942887763371602</v>
      </c>
      <c r="CN46" s="2">
        <v>0.31472969803733503</v>
      </c>
      <c r="CO46" s="2">
        <v>0.32893053592725902</v>
      </c>
      <c r="CP46" s="2">
        <v>0.31472969803733503</v>
      </c>
      <c r="CQ46" s="2">
        <v>0.31472969803733503</v>
      </c>
      <c r="CR46" s="2">
        <v>0.31942887763371602</v>
      </c>
      <c r="CS46" s="2">
        <v>0.31472969803733503</v>
      </c>
      <c r="CT46" s="2">
        <v>0.31472969803733503</v>
      </c>
      <c r="CU46" s="2">
        <v>0.31942887763371602</v>
      </c>
      <c r="CV46" s="2">
        <v>0.31472969803733503</v>
      </c>
      <c r="CW46" s="2">
        <v>0.31472969803733503</v>
      </c>
    </row>
    <row r="47" spans="1:101" x14ac:dyDescent="0.3">
      <c r="A47" s="2">
        <v>-0.47304867344120199</v>
      </c>
      <c r="B47" s="2">
        <v>-0.54627985431964299</v>
      </c>
      <c r="C47" s="2">
        <v>-0.54997232388822004</v>
      </c>
      <c r="D47" s="2">
        <v>-0.54627985431964299</v>
      </c>
      <c r="E47" s="2">
        <v>-0.54627985431964299</v>
      </c>
      <c r="F47" s="2">
        <v>-0.54277106658638097</v>
      </c>
      <c r="G47" s="2">
        <v>-0.54627985431964299</v>
      </c>
      <c r="H47" s="2">
        <v>-0.54997232388822004</v>
      </c>
      <c r="I47" s="2">
        <v>-0.54627985431964299</v>
      </c>
      <c r="J47" s="2">
        <v>-0.54627985431964299</v>
      </c>
      <c r="K47" s="2">
        <v>-0.54627985431964299</v>
      </c>
      <c r="L47" s="2">
        <v>-0.54997232388822004</v>
      </c>
      <c r="M47" s="2">
        <v>-0.54627985431964299</v>
      </c>
      <c r="N47" s="2">
        <v>-0.54627985431964299</v>
      </c>
      <c r="O47" s="2">
        <v>-0.54627985431964299</v>
      </c>
      <c r="P47" s="2">
        <v>-0.54627985431964299</v>
      </c>
      <c r="Q47" s="2">
        <v>-0.54627985431964299</v>
      </c>
      <c r="R47" s="2">
        <v>-0.54997232388822004</v>
      </c>
      <c r="S47" s="2">
        <v>-0.55177467979683303</v>
      </c>
      <c r="T47" s="2">
        <v>-0.54997232388822004</v>
      </c>
      <c r="U47" s="2">
        <v>-0.54627985431964299</v>
      </c>
      <c r="V47" s="2">
        <v>-0.54627985431964299</v>
      </c>
      <c r="W47" s="2">
        <v>-0.54627985431964299</v>
      </c>
      <c r="X47" s="2">
        <v>-0.54923508756930295</v>
      </c>
      <c r="Y47" s="2">
        <v>-0.54627985431964299</v>
      </c>
      <c r="Z47" s="2">
        <v>-0.54627985431964299</v>
      </c>
      <c r="AA47" s="2">
        <v>-0.54003059458913005</v>
      </c>
      <c r="AB47" s="2">
        <v>-0.54627985431964299</v>
      </c>
      <c r="AC47" s="2">
        <v>-0.54997232388822004</v>
      </c>
      <c r="AD47" s="2">
        <v>-0.54627985431964299</v>
      </c>
      <c r="AE47" s="2">
        <v>-0.54997232388822004</v>
      </c>
      <c r="AF47" s="2">
        <v>-0.54627985431964299</v>
      </c>
      <c r="AG47" s="2">
        <v>-0.54627985431964299</v>
      </c>
      <c r="AH47" s="2">
        <v>-0.54627985431964299</v>
      </c>
      <c r="AI47" s="2">
        <v>-0.54627985431964299</v>
      </c>
      <c r="AJ47" s="2">
        <v>-0.54003059458913005</v>
      </c>
      <c r="AK47" s="2">
        <v>-0.54627985431964299</v>
      </c>
      <c r="AL47" s="2">
        <v>-0.54997232388822004</v>
      </c>
      <c r="AM47" s="2">
        <v>-0.54627985431964299</v>
      </c>
      <c r="AN47" s="2">
        <v>-0.54627985431964299</v>
      </c>
      <c r="AO47" s="2">
        <v>-0.54997232388822004</v>
      </c>
      <c r="AP47" s="2">
        <v>-0.54997232388822004</v>
      </c>
      <c r="AQ47" s="2">
        <v>-0.55199281515801801</v>
      </c>
      <c r="AR47" s="2">
        <v>-0.54003059458913005</v>
      </c>
      <c r="AS47" s="2">
        <v>-0.54627985431964299</v>
      </c>
      <c r="AT47" s="2">
        <v>-0.54627985431964299</v>
      </c>
      <c r="AU47" s="2">
        <v>-0.55177467979683303</v>
      </c>
      <c r="AV47" s="2">
        <v>-0.54997232388822004</v>
      </c>
      <c r="AW47" s="2">
        <v>-0.55177467979683303</v>
      </c>
      <c r="AX47" s="2">
        <v>-0.54627985431964299</v>
      </c>
      <c r="AY47" s="2">
        <v>-0.54627985431964299</v>
      </c>
      <c r="AZ47" s="2">
        <v>-0.54627985431964299</v>
      </c>
      <c r="BA47" s="2">
        <v>-0.54627985431964299</v>
      </c>
      <c r="BB47" s="2">
        <v>-0.54997232388822004</v>
      </c>
      <c r="BC47" s="2">
        <v>-0.54627985431964299</v>
      </c>
      <c r="BD47" s="2">
        <v>-0.54627985431964299</v>
      </c>
      <c r="BE47" s="2">
        <v>-0.54627985431964299</v>
      </c>
      <c r="BF47" s="2">
        <v>-0.54627985431964299</v>
      </c>
      <c r="BG47" s="2">
        <v>-0.54627985431964299</v>
      </c>
      <c r="BH47" s="2">
        <v>-0.54627985431964299</v>
      </c>
      <c r="BI47" s="2">
        <v>-0.55177467979683303</v>
      </c>
      <c r="BJ47" s="2">
        <v>-0.54627985431964299</v>
      </c>
      <c r="BK47" s="2">
        <v>-0.54627985431964299</v>
      </c>
      <c r="BL47" s="2">
        <v>-0.54003059458913005</v>
      </c>
      <c r="BM47" s="2">
        <v>-0.54627985431964299</v>
      </c>
      <c r="BN47" s="2">
        <v>-0.54277106658638097</v>
      </c>
      <c r="BO47" s="2">
        <v>-0.55199281515801801</v>
      </c>
      <c r="BP47" s="2">
        <v>-0.54627985431964299</v>
      </c>
      <c r="BQ47" s="2">
        <v>-0.54277106658638097</v>
      </c>
      <c r="BR47" s="2">
        <v>-0.54997232388822004</v>
      </c>
      <c r="BS47" s="2">
        <v>-0.53545199294239398</v>
      </c>
      <c r="BT47" s="2">
        <v>-0.54997232388822004</v>
      </c>
      <c r="BU47" s="2">
        <v>-0.54627985431964299</v>
      </c>
      <c r="BV47" s="2">
        <v>-0.55039876504329999</v>
      </c>
      <c r="BW47" s="2">
        <v>-0.54997232388822004</v>
      </c>
      <c r="BX47" s="2">
        <v>-0.54627985431964299</v>
      </c>
      <c r="BY47" s="2">
        <v>-0.54627985431964299</v>
      </c>
      <c r="BZ47" s="2">
        <v>-0.54997232388822004</v>
      </c>
      <c r="CA47" s="2">
        <v>-0.54627985431964299</v>
      </c>
      <c r="CB47" s="2">
        <v>-0.54627985431964299</v>
      </c>
      <c r="CC47" s="2">
        <v>-0.54339742664524404</v>
      </c>
      <c r="CD47" s="2">
        <v>-0.54627985431964299</v>
      </c>
      <c r="CE47" s="2">
        <v>-0.54627985431964299</v>
      </c>
      <c r="CF47" s="2">
        <v>-0.54627985431964299</v>
      </c>
      <c r="CG47" s="2">
        <v>-0.54627985431964299</v>
      </c>
      <c r="CH47" s="2">
        <v>-0.54277106658638097</v>
      </c>
      <c r="CI47" s="2">
        <v>-0.54997232388822004</v>
      </c>
      <c r="CJ47" s="2">
        <v>-0.54627985431964299</v>
      </c>
      <c r="CK47" s="2">
        <v>-0.54627985431964299</v>
      </c>
      <c r="CL47" s="2">
        <v>-0.54627985431964299</v>
      </c>
      <c r="CM47" s="2">
        <v>-0.54997232388822004</v>
      </c>
      <c r="CN47" s="2">
        <v>-0.54627985431964299</v>
      </c>
      <c r="CO47" s="2">
        <v>-0.55199281515801801</v>
      </c>
      <c r="CP47" s="2">
        <v>-0.54627985431964299</v>
      </c>
      <c r="CQ47" s="2">
        <v>-0.54627985431964299</v>
      </c>
      <c r="CR47" s="2">
        <v>-0.54997232388822004</v>
      </c>
      <c r="CS47" s="2">
        <v>-0.54627985431964299</v>
      </c>
      <c r="CT47" s="2">
        <v>-0.54627985431964299</v>
      </c>
      <c r="CU47" s="2">
        <v>-0.54997232388822004</v>
      </c>
      <c r="CV47" s="2">
        <v>-0.54627985431964299</v>
      </c>
      <c r="CW47" s="2">
        <v>-0.54627985431964299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0.36795500992186803</v>
      </c>
      <c r="C50" s="2">
        <v>0.375903367542051</v>
      </c>
      <c r="D50" s="2">
        <v>0.37904163456367201</v>
      </c>
      <c r="E50" s="2">
        <v>0.36873183124793002</v>
      </c>
      <c r="F50" s="2">
        <v>0.37008423394471401</v>
      </c>
      <c r="G50" s="2">
        <v>0.36583788492125702</v>
      </c>
    </row>
    <row r="51" spans="1:7" x14ac:dyDescent="0.3">
      <c r="A51" s="2">
        <v>-0.47304867344120199</v>
      </c>
      <c r="B51" s="2">
        <v>-0.47819781424611502</v>
      </c>
      <c r="C51" s="2">
        <v>-0.49261446985955198</v>
      </c>
      <c r="D51" s="2">
        <v>-0.500946965860527</v>
      </c>
      <c r="E51" s="2">
        <v>-0.48921231880564098</v>
      </c>
      <c r="F51" s="2">
        <v>-0.49085466381280202</v>
      </c>
      <c r="G51" s="2">
        <v>-0.47633357804295001</v>
      </c>
    </row>
    <row r="52" spans="1:7" x14ac:dyDescent="0.3">
      <c r="A52" s="2">
        <v>0</v>
      </c>
      <c r="B52" s="2">
        <v>0.37680806022969499</v>
      </c>
      <c r="C52" s="2">
        <v>0.40517215328541201</v>
      </c>
      <c r="D52" s="2">
        <v>0.36371476069796499</v>
      </c>
      <c r="E52" s="2">
        <v>0.37138809436299403</v>
      </c>
      <c r="F52" s="2">
        <v>0.38076017685456898</v>
      </c>
      <c r="G52" s="2"/>
    </row>
    <row r="53" spans="1:7" x14ac:dyDescent="0.3">
      <c r="A53" s="2">
        <v>-0.47304867344120199</v>
      </c>
      <c r="B53" s="2">
        <v>-0.48656365292898002</v>
      </c>
      <c r="C53" s="2">
        <v>-0.49827974015933801</v>
      </c>
      <c r="D53" s="2">
        <v>-0.48293788782082703</v>
      </c>
      <c r="E53" s="2">
        <v>-0.48381434019125902</v>
      </c>
      <c r="F53" s="2">
        <v>-0.49815065824496002</v>
      </c>
      <c r="G53" s="2"/>
    </row>
    <row r="54" spans="1:7" x14ac:dyDescent="0.3">
      <c r="A54" s="2">
        <v>0</v>
      </c>
      <c r="B54" s="2">
        <v>0.37282007446336501</v>
      </c>
      <c r="C54" s="2">
        <v>0.36972413085292199</v>
      </c>
      <c r="D54" s="2">
        <v>0.36970263123431801</v>
      </c>
      <c r="E54" s="2">
        <v>0.37086810223073502</v>
      </c>
      <c r="F54" s="2"/>
      <c r="G54" s="2"/>
    </row>
    <row r="55" spans="1:7" x14ac:dyDescent="0.3">
      <c r="A55" s="2">
        <v>-0.47304867344120199</v>
      </c>
      <c r="B55" s="2">
        <v>-0.49329649165254802</v>
      </c>
      <c r="C55" s="2">
        <v>-0.48087001847711902</v>
      </c>
      <c r="D55" s="2">
        <v>-0.47520008148422399</v>
      </c>
      <c r="E55" s="2">
        <v>-0.482025226222626</v>
      </c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0.36979965807906501</v>
      </c>
      <c r="C58" s="2">
        <v>0.37000494203704598</v>
      </c>
      <c r="D58" s="2">
        <v>0.37662734373225298</v>
      </c>
      <c r="E58" s="2">
        <v>0.371376322627396</v>
      </c>
      <c r="F58" s="2"/>
      <c r="G58" s="2"/>
    </row>
    <row r="59" spans="1:7" x14ac:dyDescent="0.3">
      <c r="A59" s="2">
        <v>-0.47304867344120199</v>
      </c>
      <c r="B59" s="2">
        <v>-0.477301753096813</v>
      </c>
      <c r="C59" s="2">
        <v>-0.47795718929400299</v>
      </c>
      <c r="D59" s="2">
        <v>-0.49810338896913597</v>
      </c>
      <c r="E59" s="2">
        <v>-0.49779675826080899</v>
      </c>
      <c r="F59" s="2"/>
      <c r="G59" s="2"/>
    </row>
    <row r="60" spans="1:7" x14ac:dyDescent="0.3">
      <c r="A60" s="2">
        <v>0</v>
      </c>
      <c r="B60" s="2">
        <v>0.36788143289154801</v>
      </c>
      <c r="C60" s="2">
        <v>0.36875995875387402</v>
      </c>
      <c r="D60" s="2">
        <v>0.36439389855314303</v>
      </c>
      <c r="E60" s="2"/>
      <c r="F60" s="2"/>
      <c r="G60" s="2"/>
    </row>
    <row r="61" spans="1:7" x14ac:dyDescent="0.3">
      <c r="A61" s="2">
        <v>-0.47304867344120199</v>
      </c>
      <c r="B61" s="2">
        <v>-0.48458600985847999</v>
      </c>
      <c r="C61" s="2">
        <v>-0.49673339721611198</v>
      </c>
      <c r="D61" s="2">
        <v>-0.47060678648358201</v>
      </c>
      <c r="E61" s="2"/>
      <c r="F61" s="2"/>
      <c r="G61" s="2"/>
    </row>
    <row r="62" spans="1:7" x14ac:dyDescent="0.3">
      <c r="A62" s="2">
        <v>0</v>
      </c>
      <c r="B62" s="2">
        <v>0.36826427306445397</v>
      </c>
      <c r="C62" s="2">
        <v>0.37115923016445102</v>
      </c>
      <c r="D62" s="2">
        <v>0.38099095866659999</v>
      </c>
      <c r="E62" s="2">
        <v>0.36887588834283502</v>
      </c>
      <c r="F62" s="2">
        <v>0.37436959718954299</v>
      </c>
      <c r="G62" s="2"/>
    </row>
    <row r="63" spans="1:7" x14ac:dyDescent="0.3">
      <c r="A63" s="2">
        <v>-0.47304867344120199</v>
      </c>
      <c r="B63" s="2">
        <v>-0.47253125376469302</v>
      </c>
      <c r="C63" s="2">
        <v>-0.49324148829609599</v>
      </c>
      <c r="D63" s="2">
        <v>-0.50640814777760601</v>
      </c>
      <c r="E63" s="2">
        <v>-0.48968277472510702</v>
      </c>
      <c r="F63" s="2">
        <v>-0.50369647568529596</v>
      </c>
      <c r="G63" s="2"/>
    </row>
    <row r="65" spans="1:13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>
        <v>0</v>
      </c>
      <c r="B66" s="2">
        <v>0.36310597500478198</v>
      </c>
      <c r="C66" s="2">
        <v>0.36202147552292802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>
        <v>-0.47304867344120199</v>
      </c>
      <c r="B67" s="2">
        <v>-0.50010294761280405</v>
      </c>
      <c r="C67" s="2">
        <v>-0.48598228170630903</v>
      </c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>
        <v>0</v>
      </c>
      <c r="B68" s="2">
        <v>0.32427021878693402</v>
      </c>
      <c r="C68" s="2">
        <v>0.34132250915664902</v>
      </c>
      <c r="D68" s="2">
        <v>0.32721312667674202</v>
      </c>
      <c r="E68" s="2">
        <v>0.32531792072937399</v>
      </c>
      <c r="F68" s="2">
        <v>0.34106022754740001</v>
      </c>
      <c r="G68" s="2">
        <v>0.32323140392558503</v>
      </c>
      <c r="H68" s="2">
        <v>0.34323005022733899</v>
      </c>
      <c r="I68" s="2">
        <v>0.32916475527473299</v>
      </c>
      <c r="J68" s="2">
        <v>0.332874812827472</v>
      </c>
      <c r="K68" s="2">
        <v>0.34713176268967999</v>
      </c>
      <c r="L68" s="2">
        <v>0.34251961448809398</v>
      </c>
      <c r="M68" s="2">
        <v>0.33611717076012099</v>
      </c>
    </row>
    <row r="69" spans="1:13" x14ac:dyDescent="0.3">
      <c r="A69" s="2">
        <v>-0.47304867344120199</v>
      </c>
      <c r="B69" s="2">
        <v>-0.52622701725077403</v>
      </c>
      <c r="C69" s="2">
        <v>-0.53656707950330995</v>
      </c>
      <c r="D69" s="2">
        <v>-0.533646236427335</v>
      </c>
      <c r="E69" s="2">
        <v>-0.52964193058058995</v>
      </c>
      <c r="F69" s="2">
        <v>-0.53549288304724196</v>
      </c>
      <c r="G69" s="2">
        <v>-0.52616620172497797</v>
      </c>
      <c r="H69" s="2">
        <v>-0.54478143072181295</v>
      </c>
      <c r="I69" s="2">
        <v>-0.53372876324442298</v>
      </c>
      <c r="J69" s="2">
        <v>-0.53399861856560804</v>
      </c>
      <c r="K69" s="2">
        <v>-0.54584495557763402</v>
      </c>
      <c r="L69" s="2">
        <v>-0.54016227661734995</v>
      </c>
      <c r="M69" s="2">
        <v>-0.53548680974686602</v>
      </c>
    </row>
    <row r="70" spans="1:13" x14ac:dyDescent="0.3">
      <c r="A70" s="2">
        <v>0</v>
      </c>
      <c r="B70" s="2">
        <v>0.306048692081069</v>
      </c>
      <c r="C70" s="2">
        <v>0.32739020186179701</v>
      </c>
      <c r="D70" s="2">
        <v>0.30055881119190198</v>
      </c>
      <c r="E70" s="2">
        <v>0.30752521060869797</v>
      </c>
      <c r="F70" s="2">
        <v>0.31006723828340299</v>
      </c>
      <c r="G70" s="2">
        <v>0.32377218352864601</v>
      </c>
      <c r="H70" s="2">
        <v>0.32269705624403799</v>
      </c>
      <c r="I70" s="2">
        <v>0.32760516741333701</v>
      </c>
      <c r="J70" s="2">
        <v>0.324808077614617</v>
      </c>
      <c r="K70" s="2">
        <v>0.33014391986457797</v>
      </c>
      <c r="L70" s="2"/>
      <c r="M70" s="2"/>
    </row>
    <row r="71" spans="1:13" x14ac:dyDescent="0.3">
      <c r="A71" s="2">
        <v>-0.47304867344120199</v>
      </c>
      <c r="B71" s="2">
        <v>-0.53962746437894205</v>
      </c>
      <c r="C71" s="2">
        <v>-0.560552363135284</v>
      </c>
      <c r="D71" s="2">
        <v>-0.53521906899152105</v>
      </c>
      <c r="E71" s="2">
        <v>-0.54740784754791105</v>
      </c>
      <c r="F71" s="2">
        <v>-0.55319801298258697</v>
      </c>
      <c r="G71" s="2">
        <v>-0.555455013954256</v>
      </c>
      <c r="H71" s="2">
        <v>-0.55525062602720399</v>
      </c>
      <c r="I71" s="2">
        <v>-0.56202381452886596</v>
      </c>
      <c r="J71" s="2">
        <v>-0.56017676646284598</v>
      </c>
      <c r="K71" s="2">
        <v>-0.56596678637639397</v>
      </c>
      <c r="L71" s="2"/>
      <c r="M71" s="2"/>
    </row>
    <row r="73" spans="1:13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>
        <v>0</v>
      </c>
      <c r="B74" s="2">
        <v>0.378037305876126</v>
      </c>
      <c r="C74" s="2">
        <v>0.37288194570826799</v>
      </c>
      <c r="D74" s="2">
        <v>0.39190593615882602</v>
      </c>
      <c r="E74" s="2">
        <v>0.39298160823258399</v>
      </c>
      <c r="F74" s="2">
        <v>0.373761301331622</v>
      </c>
      <c r="G74" s="2">
        <v>0.37601760419576502</v>
      </c>
      <c r="H74" s="2">
        <v>0.36970455976059902</v>
      </c>
      <c r="I74" s="2"/>
      <c r="J74" s="2"/>
      <c r="K74" s="2"/>
      <c r="L74" s="2"/>
      <c r="M74" s="2"/>
    </row>
    <row r="75" spans="1:13" x14ac:dyDescent="0.3">
      <c r="A75" s="2">
        <v>-0.47304867344120199</v>
      </c>
      <c r="B75" s="2">
        <v>-0.49864322577015402</v>
      </c>
      <c r="C75" s="2">
        <v>-0.48374180643206199</v>
      </c>
      <c r="D75" s="2">
        <v>-0.49903603731114499</v>
      </c>
      <c r="E75" s="2">
        <v>-0.50354407280166702</v>
      </c>
      <c r="F75" s="2">
        <v>-0.49054590286188698</v>
      </c>
      <c r="G75" s="2">
        <v>-0.49148006363482599</v>
      </c>
      <c r="H75" s="2">
        <v>-0.48115531290240199</v>
      </c>
      <c r="I75" s="2"/>
      <c r="J75" s="2"/>
      <c r="K75" s="2"/>
      <c r="L75" s="2"/>
      <c r="M75" s="2"/>
    </row>
    <row r="76" spans="1:13" x14ac:dyDescent="0.3">
      <c r="A76" s="2">
        <v>0</v>
      </c>
      <c r="B76" s="2">
        <v>0.37241225814884099</v>
      </c>
      <c r="C76" s="2">
        <v>0.37614023127740998</v>
      </c>
      <c r="D76" s="2">
        <v>0.37209898460743301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>
        <v>-0.47304867344120199</v>
      </c>
      <c r="B77" s="2">
        <v>-0.48754050805436799</v>
      </c>
      <c r="C77" s="2">
        <v>-0.496483759976311</v>
      </c>
      <c r="D77" s="2">
        <v>-0.47948249760085399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>
        <v>0</v>
      </c>
      <c r="B78" s="2">
        <v>0.369746585922897</v>
      </c>
      <c r="C78" s="2">
        <v>0.37430849436038499</v>
      </c>
      <c r="D78" s="2">
        <v>0.37516439761928</v>
      </c>
      <c r="E78" s="2">
        <v>0.36953918923712697</v>
      </c>
      <c r="F78" s="2">
        <v>0.375561314474188</v>
      </c>
      <c r="G78" s="2">
        <v>0.37451623448837101</v>
      </c>
      <c r="H78" s="2"/>
      <c r="I78" s="2"/>
      <c r="J78" s="2"/>
      <c r="K78" s="2"/>
      <c r="L78" s="2"/>
      <c r="M78" s="2"/>
    </row>
    <row r="79" spans="1:13" x14ac:dyDescent="0.3">
      <c r="A79" s="2">
        <v>-0.47304867344120199</v>
      </c>
      <c r="B79" s="2">
        <v>-0.47922886445834501</v>
      </c>
      <c r="C79" s="2">
        <v>-0.48561340084315802</v>
      </c>
      <c r="D79" s="2">
        <v>-0.496470511514369</v>
      </c>
      <c r="E79" s="2">
        <v>-0.47672659890923902</v>
      </c>
      <c r="F79" s="2">
        <v>-0.49843978250680898</v>
      </c>
      <c r="G79" s="2">
        <v>-0.4940579156298</v>
      </c>
      <c r="H79" s="2"/>
      <c r="I79" s="2"/>
      <c r="J79" s="2"/>
      <c r="K79" s="2"/>
      <c r="L79" s="2"/>
      <c r="M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0.38423591508169602</v>
      </c>
      <c r="C82" s="2">
        <v>0.36986570954633202</v>
      </c>
      <c r="D82" s="2">
        <v>0.36918152853855901</v>
      </c>
      <c r="E82" s="2">
        <v>0.37410823895844098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-0.47304867344120199</v>
      </c>
      <c r="B83" s="2">
        <v>-0.49713249283143501</v>
      </c>
      <c r="C83" s="2">
        <v>-0.488566793781535</v>
      </c>
      <c r="D83" s="2">
        <v>-0.47155033699391302</v>
      </c>
      <c r="E83" s="2">
        <v>-0.494418800135009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0.41177714262614501</v>
      </c>
      <c r="C84" s="2">
        <v>0.37910290019753801</v>
      </c>
      <c r="D84" s="2">
        <v>0.38594667891516399</v>
      </c>
      <c r="E84" s="2">
        <v>0.381068090063513</v>
      </c>
      <c r="F84" s="2">
        <v>0.37495589389081901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-0.47304867344120199</v>
      </c>
      <c r="B85" s="2">
        <v>-0.48968178859661399</v>
      </c>
      <c r="C85" s="2">
        <v>-0.478392922900234</v>
      </c>
      <c r="D85" s="2">
        <v>-0.48914910521652299</v>
      </c>
      <c r="E85" s="2">
        <v>-0.48466849226230602</v>
      </c>
      <c r="F85" s="2">
        <v>-0.47680100826241201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0.36770775572130499</v>
      </c>
      <c r="C86" s="2">
        <v>0.37014716905002099</v>
      </c>
      <c r="D86" s="2">
        <v>0.366879906451959</v>
      </c>
      <c r="E86" s="2">
        <v>0.37652372956824998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-0.47304867344120199</v>
      </c>
      <c r="B87" s="2">
        <v>-0.48950614817625998</v>
      </c>
      <c r="C87" s="2">
        <v>-0.49108591582831002</v>
      </c>
      <c r="D87" s="2">
        <v>-0.46975262492828201</v>
      </c>
      <c r="E87" s="2">
        <v>-0.49461928560877799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0.37003004541988099</v>
      </c>
      <c r="C90" s="2">
        <v>0.36256216686968301</v>
      </c>
      <c r="D90" s="2">
        <v>0.37445586351200899</v>
      </c>
      <c r="E90" s="2">
        <v>0.37487422542613003</v>
      </c>
      <c r="F90" s="2">
        <v>0.38192828595976203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-0.47304867344120199</v>
      </c>
      <c r="B91" s="2">
        <v>-0.49549024479266801</v>
      </c>
      <c r="C91" s="2">
        <v>-0.48817277352775701</v>
      </c>
      <c r="D91" s="2">
        <v>-0.49774285125305501</v>
      </c>
      <c r="E91" s="2">
        <v>-0.50007329869153205</v>
      </c>
      <c r="F91" s="2">
        <v>-0.50012577092466803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0.33844101307722102</v>
      </c>
      <c r="C92" s="2">
        <v>0.35154038158131901</v>
      </c>
      <c r="D92" s="2">
        <v>0.32864102709695198</v>
      </c>
      <c r="E92" s="2">
        <v>0.32864102709695198</v>
      </c>
      <c r="F92" s="2">
        <v>0.33028578959364502</v>
      </c>
      <c r="G92" s="2">
        <v>0.35154038158131901</v>
      </c>
      <c r="H92" s="2">
        <v>0.35154038158131901</v>
      </c>
      <c r="I92" s="2">
        <v>0.33028578959364502</v>
      </c>
      <c r="J92" s="2">
        <v>0.33028578959364502</v>
      </c>
      <c r="K92" s="2">
        <v>0.33028578959364502</v>
      </c>
      <c r="L92" s="2">
        <v>0.33044519627585001</v>
      </c>
      <c r="M92" s="2">
        <v>0.33028578959364502</v>
      </c>
      <c r="N92" s="2">
        <v>0.32895318421970099</v>
      </c>
      <c r="O92" s="2">
        <v>0.33028578959364502</v>
      </c>
      <c r="P92" s="2">
        <v>0.35154038158131901</v>
      </c>
      <c r="Q92" s="2">
        <v>0.33328452724415802</v>
      </c>
      <c r="R92" s="2">
        <v>0.33028578959364502</v>
      </c>
      <c r="S92" s="2">
        <v>0.33818898181715801</v>
      </c>
      <c r="T92" s="2">
        <v>0.33028578959364502</v>
      </c>
      <c r="U92" s="2">
        <v>0.35154038158131901</v>
      </c>
      <c r="V92" s="2">
        <v>0.33028578959364502</v>
      </c>
      <c r="W92" s="2">
        <v>0.35154038158131901</v>
      </c>
      <c r="X92" s="2">
        <v>0.33844101307722102</v>
      </c>
      <c r="Y92" s="2">
        <v>0.32914569139156202</v>
      </c>
      <c r="Z92" s="2">
        <v>0.35154038158131901</v>
      </c>
      <c r="AA92" s="2">
        <v>0.338771128196939</v>
      </c>
      <c r="AB92" s="2">
        <v>0.33044519627585001</v>
      </c>
      <c r="AC92" s="2">
        <v>0.35154038158131901</v>
      </c>
      <c r="AD92" s="2">
        <v>0.35154038158131901</v>
      </c>
      <c r="AE92" s="2">
        <v>0.338771128196939</v>
      </c>
      <c r="AF92" s="2">
        <v>0.35154038158131901</v>
      </c>
      <c r="AG92" s="2">
        <v>0.33200440179616902</v>
      </c>
      <c r="AH92" s="2">
        <v>0.33028578959364502</v>
      </c>
      <c r="AI92" s="2">
        <v>0.33028578959364502</v>
      </c>
      <c r="AJ92" s="2">
        <v>0.35154038158131901</v>
      </c>
      <c r="AK92" s="2">
        <v>0.32914569139156202</v>
      </c>
      <c r="AL92" s="2">
        <v>0.33028578959364502</v>
      </c>
      <c r="AM92" s="2">
        <v>0.35154038158131901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-0.47304867344120199</v>
      </c>
      <c r="B93" s="2">
        <v>-0.53351841147041601</v>
      </c>
      <c r="C93" s="2">
        <v>-0.53411383781903399</v>
      </c>
      <c r="D93" s="2">
        <v>-0.51140347150354803</v>
      </c>
      <c r="E93" s="2">
        <v>-0.51140347150354803</v>
      </c>
      <c r="F93" s="2">
        <v>-0.52471480531088299</v>
      </c>
      <c r="G93" s="2">
        <v>-0.53411383781903399</v>
      </c>
      <c r="H93" s="2">
        <v>-0.53411383781903399</v>
      </c>
      <c r="I93" s="2">
        <v>-0.52471480531088299</v>
      </c>
      <c r="J93" s="2">
        <v>-0.52471480531088299</v>
      </c>
      <c r="K93" s="2">
        <v>-0.52471480531088299</v>
      </c>
      <c r="L93" s="2">
        <v>-0.52493106187147298</v>
      </c>
      <c r="M93" s="2">
        <v>-0.52471480531088299</v>
      </c>
      <c r="N93" s="2">
        <v>-0.52262981598929104</v>
      </c>
      <c r="O93" s="2">
        <v>-0.52471480531088299</v>
      </c>
      <c r="P93" s="2">
        <v>-0.53411383781903399</v>
      </c>
      <c r="Q93" s="2">
        <v>-0.53049021508676497</v>
      </c>
      <c r="R93" s="2">
        <v>-0.52471480531088299</v>
      </c>
      <c r="S93" s="2">
        <v>-0.53093966068129805</v>
      </c>
      <c r="T93" s="2">
        <v>-0.52471480531088299</v>
      </c>
      <c r="U93" s="2">
        <v>-0.53411383781903399</v>
      </c>
      <c r="V93" s="2">
        <v>-0.52471480531088299</v>
      </c>
      <c r="W93" s="2">
        <v>-0.53411383781903399</v>
      </c>
      <c r="X93" s="2">
        <v>-0.53351841147041601</v>
      </c>
      <c r="Y93" s="2">
        <v>-0.52305138083122205</v>
      </c>
      <c r="Z93" s="2">
        <v>-0.53411383781903399</v>
      </c>
      <c r="AA93" s="2">
        <v>-0.53390178107209896</v>
      </c>
      <c r="AB93" s="2">
        <v>-0.52493106187147298</v>
      </c>
      <c r="AC93" s="2">
        <v>-0.53411383781903399</v>
      </c>
      <c r="AD93" s="2">
        <v>-0.53411383781903399</v>
      </c>
      <c r="AE93" s="2">
        <v>-0.53390178107209896</v>
      </c>
      <c r="AF93" s="2">
        <v>-0.53411383781903399</v>
      </c>
      <c r="AG93" s="2">
        <v>-0.52567118538536395</v>
      </c>
      <c r="AH93" s="2">
        <v>-0.52471480531088299</v>
      </c>
      <c r="AI93" s="2">
        <v>-0.52471480531088299</v>
      </c>
      <c r="AJ93" s="2">
        <v>-0.53411383781903399</v>
      </c>
      <c r="AK93" s="2">
        <v>-0.52305138083122205</v>
      </c>
      <c r="AL93" s="2">
        <v>-0.52471480531088299</v>
      </c>
      <c r="AM93" s="2">
        <v>-0.53411383781903399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0.34089384600128902</v>
      </c>
      <c r="C94" s="2">
        <v>0.34089384600128902</v>
      </c>
      <c r="D94" s="2">
        <v>0.34089384600128902</v>
      </c>
      <c r="E94" s="2">
        <v>0.33665385527422198</v>
      </c>
      <c r="F94" s="2">
        <v>0.34089384600128902</v>
      </c>
      <c r="G94" s="2">
        <v>0.34089384600128902</v>
      </c>
      <c r="H94" s="2">
        <v>0.34089384600128902</v>
      </c>
      <c r="I94" s="2">
        <v>0.34089384600128902</v>
      </c>
      <c r="J94" s="2">
        <v>0.34089384600128902</v>
      </c>
      <c r="K94" s="2">
        <v>0.34089384600128902</v>
      </c>
      <c r="L94" s="2">
        <v>0.32075539389055902</v>
      </c>
      <c r="M94" s="2">
        <v>0.34089384600128902</v>
      </c>
      <c r="N94" s="2">
        <v>0.33665385527422198</v>
      </c>
      <c r="O94" s="2">
        <v>0.34089384600128902</v>
      </c>
      <c r="P94" s="2">
        <v>0.32075539389055902</v>
      </c>
      <c r="Q94" s="2">
        <v>0.33665385527422198</v>
      </c>
      <c r="R94" s="2">
        <v>0.34089384600128902</v>
      </c>
      <c r="S94" s="2">
        <v>0.34089384600128902</v>
      </c>
      <c r="T94" s="2">
        <v>0.34089384600128902</v>
      </c>
      <c r="U94" s="2">
        <v>0.34089384600128902</v>
      </c>
      <c r="V94" s="2">
        <v>0.34089384600128902</v>
      </c>
      <c r="W94" s="2">
        <v>0.34089384600128902</v>
      </c>
      <c r="X94" s="2">
        <v>0.34089384600128902</v>
      </c>
      <c r="Y94" s="2">
        <v>0.34089384600128902</v>
      </c>
      <c r="Z94" s="2">
        <v>0.33290061921267999</v>
      </c>
      <c r="AA94" s="2">
        <v>0.34089384600128902</v>
      </c>
      <c r="AB94" s="2">
        <v>0.34089384600128902</v>
      </c>
      <c r="AC94" s="2">
        <v>0.34089384600128902</v>
      </c>
      <c r="AD94" s="2">
        <v>0.34089384600128902</v>
      </c>
      <c r="AE94" s="2">
        <v>0.34089384600128902</v>
      </c>
      <c r="AF94" s="2">
        <v>0.34089384600128902</v>
      </c>
      <c r="AG94" s="2">
        <v>0.34089384600128902</v>
      </c>
      <c r="AH94" s="2">
        <v>0.34089384600128902</v>
      </c>
      <c r="AI94" s="2">
        <v>0.34089384600128902</v>
      </c>
      <c r="AJ94" s="2">
        <v>0.34089384600128902</v>
      </c>
      <c r="AK94" s="2">
        <v>0.34089384600128902</v>
      </c>
      <c r="AL94" s="2">
        <v>0.34089384600128902</v>
      </c>
      <c r="AM94" s="2">
        <v>0.34089384600128902</v>
      </c>
      <c r="AN94" s="2">
        <v>0.34089384600128902</v>
      </c>
      <c r="AO94" s="2">
        <v>0.34089384600128902</v>
      </c>
      <c r="AP94" s="2">
        <v>0.34089384600128902</v>
      </c>
      <c r="AQ94" s="2">
        <v>0.34089384600128902</v>
      </c>
      <c r="AR94" s="2">
        <v>0.34089384600128902</v>
      </c>
      <c r="AS94" s="2">
        <v>0.34089384600128902</v>
      </c>
      <c r="AT94" s="2">
        <v>0.34089384600128902</v>
      </c>
      <c r="AU94" s="2">
        <v>0.34089384600128902</v>
      </c>
      <c r="AV94" s="2">
        <v>0.34089384600128902</v>
      </c>
      <c r="AW94" s="2">
        <v>0.34089384600128902</v>
      </c>
      <c r="AX94" s="2">
        <v>0.34089384600128902</v>
      </c>
      <c r="AY94" s="2">
        <v>0.34089384600128902</v>
      </c>
      <c r="AZ94" s="2">
        <v>0.34089384600128902</v>
      </c>
      <c r="BA94" s="2">
        <v>0.34089384600128902</v>
      </c>
      <c r="BB94" s="2">
        <v>0.34089384600128902</v>
      </c>
      <c r="BC94" s="2">
        <v>0.31950801654545302</v>
      </c>
      <c r="BD94" s="2">
        <v>0.34089384600128902</v>
      </c>
      <c r="BE94" s="2">
        <v>0.34089384600128902</v>
      </c>
      <c r="BF94" s="2">
        <v>0.34089384600128902</v>
      </c>
      <c r="BG94" s="2">
        <v>0.34089384600128902</v>
      </c>
      <c r="BH94" s="2">
        <v>0.33665385527422198</v>
      </c>
      <c r="BI94" s="2">
        <v>0.34089384600128902</v>
      </c>
      <c r="BJ94" s="2">
        <v>0.34089384600128902</v>
      </c>
      <c r="BK94" s="2">
        <v>0.34089384600128902</v>
      </c>
      <c r="BL94" s="2">
        <v>0.34089384600128902</v>
      </c>
      <c r="BM94" s="2">
        <v>0.34089384600128902</v>
      </c>
      <c r="BN94" s="2">
        <v>0.34089384600128902</v>
      </c>
      <c r="BO94" s="2">
        <v>0.34089384600128902</v>
      </c>
      <c r="BP94" s="2">
        <v>0.34089384600128902</v>
      </c>
      <c r="BQ94" s="2">
        <v>0.34089384600128902</v>
      </c>
      <c r="BR94" s="2">
        <v>0.34089384600128902</v>
      </c>
      <c r="BS94" s="2">
        <v>0.34089384600128902</v>
      </c>
      <c r="BT94" s="2">
        <v>0.34089384600128902</v>
      </c>
      <c r="BU94" s="2">
        <v>0.34089384600128902</v>
      </c>
      <c r="BV94" s="2">
        <v>0.32985204060310902</v>
      </c>
      <c r="BW94" s="2">
        <v>0.34089384600128902</v>
      </c>
      <c r="BX94" s="2">
        <v>0.34089384600128902</v>
      </c>
      <c r="BY94" s="2">
        <v>0.34089384600128902</v>
      </c>
      <c r="BZ94" s="2">
        <v>0.34089384600128902</v>
      </c>
      <c r="CA94" s="2">
        <v>0.34089384600128902</v>
      </c>
      <c r="CB94" s="2">
        <v>0.34089384600128902</v>
      </c>
      <c r="CC94" s="2">
        <v>0.34089384600128902</v>
      </c>
      <c r="CD94" s="2">
        <v>0.34089384600128902</v>
      </c>
      <c r="CE94" s="2">
        <v>0.34089384600128902</v>
      </c>
      <c r="CF94" s="2">
        <v>0.34089384600128902</v>
      </c>
      <c r="CG94" s="2">
        <v>0.34089384600128902</v>
      </c>
      <c r="CH94" s="2">
        <v>0.34089384600128902</v>
      </c>
      <c r="CI94" s="2">
        <v>0.34089384600128902</v>
      </c>
      <c r="CJ94" s="2">
        <v>0.34089384600128902</v>
      </c>
      <c r="CK94" s="2">
        <v>0.34089384600128902</v>
      </c>
      <c r="CL94" s="2">
        <v>0.32075539389055902</v>
      </c>
      <c r="CM94" s="2">
        <v>0.34089384600128902</v>
      </c>
      <c r="CN94" s="2">
        <v>0.34089384600128902</v>
      </c>
      <c r="CO94" s="2">
        <v>0.34089384600128902</v>
      </c>
      <c r="CP94" s="2">
        <v>0.34089384600128902</v>
      </c>
      <c r="CQ94" s="2">
        <v>0.34089384600128902</v>
      </c>
      <c r="CR94" s="2">
        <v>0.34089384600128902</v>
      </c>
      <c r="CS94" s="2">
        <v>0.33665385527422198</v>
      </c>
      <c r="CT94" s="2">
        <v>0.34089384600128902</v>
      </c>
      <c r="CU94" s="2">
        <v>0.34089384600128902</v>
      </c>
      <c r="CV94" s="2">
        <v>0.34089384600128902</v>
      </c>
      <c r="CW94" s="2">
        <v>0.33665385527422198</v>
      </c>
    </row>
    <row r="95" spans="1:101" x14ac:dyDescent="0.3">
      <c r="A95" s="2">
        <v>-0.47304867344120199</v>
      </c>
      <c r="B95" s="2">
        <v>-0.55102017791912805</v>
      </c>
      <c r="C95" s="2">
        <v>-0.55102017791912805</v>
      </c>
      <c r="D95" s="2">
        <v>-0.55102017791912805</v>
      </c>
      <c r="E95" s="2">
        <v>-0.55072045625452504</v>
      </c>
      <c r="F95" s="2">
        <v>-0.55102017791912805</v>
      </c>
      <c r="G95" s="2">
        <v>-0.55102017791912805</v>
      </c>
      <c r="H95" s="2">
        <v>-0.55102017791912805</v>
      </c>
      <c r="I95" s="2">
        <v>-0.55102017791912805</v>
      </c>
      <c r="J95" s="2">
        <v>-0.55102017791912805</v>
      </c>
      <c r="K95" s="2">
        <v>-0.55102017791912805</v>
      </c>
      <c r="L95" s="2">
        <v>-0.52878776931094296</v>
      </c>
      <c r="M95" s="2">
        <v>-0.55102017791912805</v>
      </c>
      <c r="N95" s="2">
        <v>-0.55072045625452504</v>
      </c>
      <c r="O95" s="2">
        <v>-0.55102017791912805</v>
      </c>
      <c r="P95" s="2">
        <v>-0.52878776931094296</v>
      </c>
      <c r="Q95" s="2">
        <v>-0.55072045625452504</v>
      </c>
      <c r="R95" s="2">
        <v>-0.55102017791912805</v>
      </c>
      <c r="S95" s="2">
        <v>-0.55102017791912805</v>
      </c>
      <c r="T95" s="2">
        <v>-0.55102017791912805</v>
      </c>
      <c r="U95" s="2">
        <v>-0.55102017791912805</v>
      </c>
      <c r="V95" s="2">
        <v>-0.55102017791912805</v>
      </c>
      <c r="W95" s="2">
        <v>-0.55102017791912805</v>
      </c>
      <c r="X95" s="2">
        <v>-0.55102017791912805</v>
      </c>
      <c r="Y95" s="2">
        <v>-0.55102017791912805</v>
      </c>
      <c r="Z95" s="2">
        <v>-0.54416006600181399</v>
      </c>
      <c r="AA95" s="2">
        <v>-0.55102017791912805</v>
      </c>
      <c r="AB95" s="2">
        <v>-0.55102017791912805</v>
      </c>
      <c r="AC95" s="2">
        <v>-0.55102017791912805</v>
      </c>
      <c r="AD95" s="2">
        <v>-0.55102017791912805</v>
      </c>
      <c r="AE95" s="2">
        <v>-0.55102017791912805</v>
      </c>
      <c r="AF95" s="2">
        <v>-0.55102017791912805</v>
      </c>
      <c r="AG95" s="2">
        <v>-0.55102017791912805</v>
      </c>
      <c r="AH95" s="2">
        <v>-0.55102017791912805</v>
      </c>
      <c r="AI95" s="2">
        <v>-0.55102017791912805</v>
      </c>
      <c r="AJ95" s="2">
        <v>-0.55102017791912805</v>
      </c>
      <c r="AK95" s="2">
        <v>-0.55102017791912805</v>
      </c>
      <c r="AL95" s="2">
        <v>-0.55102017791912805</v>
      </c>
      <c r="AM95" s="2">
        <v>-0.55102017791912805</v>
      </c>
      <c r="AN95" s="2">
        <v>-0.55102017791912805</v>
      </c>
      <c r="AO95" s="2">
        <v>-0.55102017791912805</v>
      </c>
      <c r="AP95" s="2">
        <v>-0.55102017791912805</v>
      </c>
      <c r="AQ95" s="2">
        <v>-0.55102017791912805</v>
      </c>
      <c r="AR95" s="2">
        <v>-0.55102017791912805</v>
      </c>
      <c r="AS95" s="2">
        <v>-0.55102017791912805</v>
      </c>
      <c r="AT95" s="2">
        <v>-0.55102017791912805</v>
      </c>
      <c r="AU95" s="2">
        <v>-0.55102017791912805</v>
      </c>
      <c r="AV95" s="2">
        <v>-0.55102017791912805</v>
      </c>
      <c r="AW95" s="2">
        <v>-0.55102017791912805</v>
      </c>
      <c r="AX95" s="2">
        <v>-0.55102017791912805</v>
      </c>
      <c r="AY95" s="2">
        <v>-0.55102017791912805</v>
      </c>
      <c r="AZ95" s="2">
        <v>-0.55102017791912805</v>
      </c>
      <c r="BA95" s="2">
        <v>-0.55102017791912805</v>
      </c>
      <c r="BB95" s="2">
        <v>-0.55102017791912805</v>
      </c>
      <c r="BC95" s="2">
        <v>-0.52673750061961699</v>
      </c>
      <c r="BD95" s="2">
        <v>-0.55102017791912805</v>
      </c>
      <c r="BE95" s="2">
        <v>-0.55102017791912805</v>
      </c>
      <c r="BF95" s="2">
        <v>-0.55102017791912805</v>
      </c>
      <c r="BG95" s="2">
        <v>-0.55102017791912805</v>
      </c>
      <c r="BH95" s="2">
        <v>-0.55072045625452504</v>
      </c>
      <c r="BI95" s="2">
        <v>-0.55102017791912805</v>
      </c>
      <c r="BJ95" s="2">
        <v>-0.55102017791912805</v>
      </c>
      <c r="BK95" s="2">
        <v>-0.55102017791912805</v>
      </c>
      <c r="BL95" s="2">
        <v>-0.55102017791912805</v>
      </c>
      <c r="BM95" s="2">
        <v>-0.55102017791912805</v>
      </c>
      <c r="BN95" s="2">
        <v>-0.55102017791912805</v>
      </c>
      <c r="BO95" s="2">
        <v>-0.55102017791912805</v>
      </c>
      <c r="BP95" s="2">
        <v>-0.55102017791912805</v>
      </c>
      <c r="BQ95" s="2">
        <v>-0.55102017791912805</v>
      </c>
      <c r="BR95" s="2">
        <v>-0.55102017791912805</v>
      </c>
      <c r="BS95" s="2">
        <v>-0.55102017791912805</v>
      </c>
      <c r="BT95" s="2">
        <v>-0.55102017791912805</v>
      </c>
      <c r="BU95" s="2">
        <v>-0.55102017791912805</v>
      </c>
      <c r="BV95" s="2">
        <v>-0.53146624121782904</v>
      </c>
      <c r="BW95" s="2">
        <v>-0.55102017791912805</v>
      </c>
      <c r="BX95" s="2">
        <v>-0.55102017791912805</v>
      </c>
      <c r="BY95" s="2">
        <v>-0.55102017791912805</v>
      </c>
      <c r="BZ95" s="2">
        <v>-0.55102017791912805</v>
      </c>
      <c r="CA95" s="2">
        <v>-0.55102017791912805</v>
      </c>
      <c r="CB95" s="2">
        <v>-0.55102017791912805</v>
      </c>
      <c r="CC95" s="2">
        <v>-0.55102017791912805</v>
      </c>
      <c r="CD95" s="2">
        <v>-0.55102017791912805</v>
      </c>
      <c r="CE95" s="2">
        <v>-0.55102017791912805</v>
      </c>
      <c r="CF95" s="2">
        <v>-0.55102017791912805</v>
      </c>
      <c r="CG95" s="2">
        <v>-0.55102017791912805</v>
      </c>
      <c r="CH95" s="2">
        <v>-0.55102017791912805</v>
      </c>
      <c r="CI95" s="2">
        <v>-0.55102017791912805</v>
      </c>
      <c r="CJ95" s="2">
        <v>-0.55102017791912805</v>
      </c>
      <c r="CK95" s="2">
        <v>-0.55102017791912805</v>
      </c>
      <c r="CL95" s="2">
        <v>-0.52878776931094296</v>
      </c>
      <c r="CM95" s="2">
        <v>-0.55102017791912805</v>
      </c>
      <c r="CN95" s="2">
        <v>-0.55102017791912805</v>
      </c>
      <c r="CO95" s="2">
        <v>-0.55102017791912805</v>
      </c>
      <c r="CP95" s="2">
        <v>-0.55102017791912805</v>
      </c>
      <c r="CQ95" s="2">
        <v>-0.55102017791912805</v>
      </c>
      <c r="CR95" s="2">
        <v>-0.55102017791912805</v>
      </c>
      <c r="CS95" s="2">
        <v>-0.55072045625452504</v>
      </c>
      <c r="CT95" s="2">
        <v>-0.55102017791912805</v>
      </c>
      <c r="CU95" s="2">
        <v>-0.55102017791912805</v>
      </c>
      <c r="CV95" s="2">
        <v>-0.55102017791912805</v>
      </c>
      <c r="CW95" s="2">
        <v>-0.55072045625452504</v>
      </c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0.36506510470708797</v>
      </c>
      <c r="C98" s="2">
        <v>0.37011613539292199</v>
      </c>
      <c r="D98" s="2">
        <v>0.37276126251130798</v>
      </c>
      <c r="E98" s="2">
        <v>0.38705051041511701</v>
      </c>
      <c r="F98" s="2">
        <v>0.380310208104987</v>
      </c>
      <c r="G98" s="2"/>
    </row>
    <row r="99" spans="1:7" x14ac:dyDescent="0.3">
      <c r="A99" s="2">
        <v>-0.47304867344120199</v>
      </c>
      <c r="B99" s="2">
        <v>-0.48110496751126702</v>
      </c>
      <c r="C99" s="2">
        <v>-0.48524277914962999</v>
      </c>
      <c r="D99" s="2">
        <v>-0.48785691220099497</v>
      </c>
      <c r="E99" s="2">
        <v>-0.49937160258701102</v>
      </c>
      <c r="F99" s="2">
        <v>-0.494485012561031</v>
      </c>
      <c r="G99" s="2"/>
    </row>
    <row r="100" spans="1:7" x14ac:dyDescent="0.3">
      <c r="A100" s="2">
        <v>0</v>
      </c>
      <c r="B100" s="2">
        <v>0.37181225191546602</v>
      </c>
      <c r="C100" s="2">
        <v>0.38311864930562001</v>
      </c>
      <c r="D100" s="2">
        <v>0.37100438492837001</v>
      </c>
      <c r="E100" s="2">
        <v>0.383314319795306</v>
      </c>
      <c r="F100" s="2"/>
      <c r="G100" s="2"/>
    </row>
    <row r="101" spans="1:7" x14ac:dyDescent="0.3">
      <c r="A101" s="2">
        <v>-0.47304867344120199</v>
      </c>
      <c r="B101" s="2">
        <v>-0.49415897208043202</v>
      </c>
      <c r="C101" s="2">
        <v>-0.498110738668122</v>
      </c>
      <c r="D101" s="2">
        <v>-0.49251127369766401</v>
      </c>
      <c r="E101" s="2">
        <v>-0.49970151088806403</v>
      </c>
      <c r="F101" s="2"/>
      <c r="G101" s="2"/>
    </row>
    <row r="102" spans="1:7" x14ac:dyDescent="0.3">
      <c r="A102" s="2">
        <v>0</v>
      </c>
      <c r="B102" s="2">
        <v>0.35946130531193599</v>
      </c>
      <c r="C102" s="2">
        <v>0.36547240483290799</v>
      </c>
      <c r="D102" s="2">
        <v>0.36658485505868499</v>
      </c>
      <c r="E102" s="2"/>
      <c r="F102" s="2"/>
      <c r="G102" s="2"/>
    </row>
    <row r="103" spans="1:7" x14ac:dyDescent="0.3">
      <c r="A103" s="2">
        <v>-0.47304867344120199</v>
      </c>
      <c r="B103" s="2">
        <v>-0.48600008621801299</v>
      </c>
      <c r="C103" s="2">
        <v>-0.48818513859319801</v>
      </c>
      <c r="D103" s="2">
        <v>-0.49325397133816601</v>
      </c>
      <c r="E103" s="2"/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0.37128327179679499</v>
      </c>
      <c r="C106" s="2">
        <v>0.377471919625464</v>
      </c>
      <c r="D106" s="2">
        <v>0.36992763392858702</v>
      </c>
      <c r="E106" s="2">
        <v>0.36836910004651402</v>
      </c>
      <c r="F106" s="2">
        <v>0.381797580236234</v>
      </c>
      <c r="G106" s="2">
        <v>0.37371267367477801</v>
      </c>
    </row>
    <row r="107" spans="1:7" x14ac:dyDescent="0.3">
      <c r="A107" s="2">
        <v>-0.47304867344120199</v>
      </c>
      <c r="B107" s="2">
        <v>-0.48565643825132399</v>
      </c>
      <c r="C107" s="2">
        <v>-0.48929556708494998</v>
      </c>
      <c r="D107" s="2">
        <v>-0.48476198153509897</v>
      </c>
      <c r="E107" s="2">
        <v>-0.472935590284426</v>
      </c>
      <c r="F107" s="2">
        <v>-0.49913266730473599</v>
      </c>
      <c r="G107" s="2">
        <v>-0.48697603434391601</v>
      </c>
    </row>
    <row r="108" spans="1:7" x14ac:dyDescent="0.3">
      <c r="A108" s="2">
        <v>0</v>
      </c>
      <c r="B108" s="2">
        <v>0.38448867938449199</v>
      </c>
      <c r="C108" s="2">
        <v>0.36942785513438697</v>
      </c>
      <c r="D108" s="2"/>
      <c r="E108" s="2"/>
      <c r="F108" s="2"/>
      <c r="G108" s="2"/>
    </row>
    <row r="109" spans="1:7" x14ac:dyDescent="0.3">
      <c r="A109" s="2">
        <v>-0.47304867344120199</v>
      </c>
      <c r="B109" s="2">
        <v>-0.50172403780150798</v>
      </c>
      <c r="C109" s="2">
        <v>-0.49961324643656002</v>
      </c>
      <c r="D109" s="2"/>
      <c r="E109" s="2"/>
      <c r="F109" s="2"/>
      <c r="G109" s="2"/>
    </row>
    <row r="110" spans="1:7" x14ac:dyDescent="0.3">
      <c r="A110" s="2">
        <v>0</v>
      </c>
      <c r="B110" s="2">
        <v>0.37610810679460299</v>
      </c>
      <c r="C110" s="2">
        <v>0.39652337010331101</v>
      </c>
      <c r="D110" s="2">
        <v>0.37052061347219101</v>
      </c>
      <c r="E110" s="2">
        <v>0.37399089896786702</v>
      </c>
      <c r="F110" s="2">
        <v>0.37455860707215</v>
      </c>
      <c r="G110" s="2"/>
    </row>
    <row r="111" spans="1:7" x14ac:dyDescent="0.3">
      <c r="A111" s="2">
        <v>-0.47304867344120199</v>
      </c>
      <c r="B111" s="2">
        <v>-0.491976675208876</v>
      </c>
      <c r="C111" s="2">
        <v>-0.49921543272510699</v>
      </c>
      <c r="D111" s="2">
        <v>-0.47841810302622001</v>
      </c>
      <c r="E111" s="2">
        <v>-0.48041175861888202</v>
      </c>
      <c r="F111" s="2">
        <v>-0.480781212709886</v>
      </c>
      <c r="G111" s="2"/>
    </row>
    <row r="113" spans="1:10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</row>
    <row r="114" spans="1:10" x14ac:dyDescent="0.3">
      <c r="A114" s="2">
        <v>0</v>
      </c>
      <c r="B114" s="2">
        <v>0.38884174590411302</v>
      </c>
      <c r="C114" s="2">
        <v>0.38815204537277698</v>
      </c>
      <c r="D114" s="2">
        <v>0.37694685019138502</v>
      </c>
      <c r="E114" s="2">
        <v>0.36079950865106097</v>
      </c>
      <c r="F114" s="2">
        <v>0.362970916915972</v>
      </c>
      <c r="G114" s="2"/>
      <c r="H114" s="2"/>
      <c r="I114" s="2"/>
      <c r="J114" s="2"/>
    </row>
    <row r="115" spans="1:10" x14ac:dyDescent="0.3">
      <c r="A115" s="2">
        <v>-0.47304867344120199</v>
      </c>
      <c r="B115" s="2">
        <v>-0.50304499596159902</v>
      </c>
      <c r="C115" s="2">
        <v>-0.49854324377754999</v>
      </c>
      <c r="D115" s="2">
        <v>-0.49496895020137599</v>
      </c>
      <c r="E115" s="2">
        <v>-0.47087385173799701</v>
      </c>
      <c r="F115" s="2">
        <v>-0.49281087978516003</v>
      </c>
      <c r="G115" s="2"/>
      <c r="H115" s="2"/>
      <c r="I115" s="2"/>
      <c r="J115" s="2"/>
    </row>
    <row r="116" spans="1:10" x14ac:dyDescent="0.3">
      <c r="A116" s="2">
        <v>0</v>
      </c>
      <c r="B116" s="2">
        <v>0.294939841406543</v>
      </c>
      <c r="C116" s="2">
        <v>0.30370139285436998</v>
      </c>
      <c r="D116" s="2">
        <v>0.29757625805634402</v>
      </c>
      <c r="E116" s="2">
        <v>0.295502631195597</v>
      </c>
      <c r="F116" s="2">
        <v>0.31487993416622501</v>
      </c>
      <c r="G116" s="2">
        <v>0.29893098418820302</v>
      </c>
      <c r="H116" s="2">
        <v>0.30509000738888697</v>
      </c>
      <c r="I116" s="2">
        <v>0.31483628061358598</v>
      </c>
      <c r="J116" s="2">
        <v>0.30279242209196999</v>
      </c>
    </row>
    <row r="117" spans="1:10" x14ac:dyDescent="0.3">
      <c r="A117" s="2">
        <v>-0.47304867344120199</v>
      </c>
      <c r="B117" s="2">
        <v>-0.54286997345219601</v>
      </c>
      <c r="C117" s="2">
        <v>-0.564253908390002</v>
      </c>
      <c r="D117" s="2">
        <v>-0.55460320204503499</v>
      </c>
      <c r="E117" s="2">
        <v>-0.544540614348338</v>
      </c>
      <c r="F117" s="2">
        <v>-0.56827514906166698</v>
      </c>
      <c r="G117" s="2">
        <v>-0.55949128413553695</v>
      </c>
      <c r="H117" s="2">
        <v>-0.56432943908908895</v>
      </c>
      <c r="I117" s="2">
        <v>-0.56628350654745496</v>
      </c>
      <c r="J117" s="2">
        <v>-0.560589894487593</v>
      </c>
    </row>
    <row r="118" spans="1:10" x14ac:dyDescent="0.3">
      <c r="A118" s="2">
        <v>0</v>
      </c>
      <c r="B118" s="2">
        <v>0.29040689600429997</v>
      </c>
      <c r="C118" s="2">
        <v>0.27440499450612299</v>
      </c>
      <c r="D118" s="2">
        <v>0.27190817823712499</v>
      </c>
      <c r="E118" s="2">
        <v>0.28166693719492802</v>
      </c>
      <c r="F118" s="2">
        <v>0.28545305266830001</v>
      </c>
      <c r="G118" s="2">
        <v>0.28067238593851701</v>
      </c>
      <c r="H118" s="2">
        <v>0.280640283298218</v>
      </c>
      <c r="I118" s="2">
        <v>0.27648213137719402</v>
      </c>
      <c r="J118" s="2">
        <v>0.27484969559653599</v>
      </c>
    </row>
    <row r="119" spans="1:10" x14ac:dyDescent="0.3">
      <c r="A119" s="2">
        <v>-0.47304867344120199</v>
      </c>
      <c r="B119" s="2">
        <v>-0.59504854471797497</v>
      </c>
      <c r="C119" s="2">
        <v>-0.574615971214406</v>
      </c>
      <c r="D119" s="2">
        <v>-0.56743014630234101</v>
      </c>
      <c r="E119" s="2">
        <v>-0.58512032391770197</v>
      </c>
      <c r="F119" s="2">
        <v>-0.59003304458342498</v>
      </c>
      <c r="G119" s="2">
        <v>-0.58437312694501498</v>
      </c>
      <c r="H119" s="2">
        <v>-0.58288404271565797</v>
      </c>
      <c r="I119" s="2">
        <v>-0.58192767631089004</v>
      </c>
      <c r="J119" s="2">
        <v>-0.57692857318915802</v>
      </c>
    </row>
    <row r="121" spans="1:10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</row>
    <row r="122" spans="1:10" x14ac:dyDescent="0.3">
      <c r="A122" s="2">
        <v>0</v>
      </c>
      <c r="B122" s="2">
        <v>0.36832279742754598</v>
      </c>
      <c r="C122" s="2">
        <v>0.360830009560624</v>
      </c>
      <c r="D122" s="2"/>
      <c r="E122" s="2"/>
      <c r="F122" s="2"/>
      <c r="G122" s="2"/>
      <c r="H122" s="2"/>
      <c r="I122" s="2"/>
      <c r="J122" s="2"/>
    </row>
    <row r="123" spans="1:10" x14ac:dyDescent="0.3">
      <c r="A123" s="2">
        <v>-0.47304867344120199</v>
      </c>
      <c r="B123" s="2">
        <v>-0.49858405661778998</v>
      </c>
      <c r="C123" s="2">
        <v>-0.494844454610049</v>
      </c>
      <c r="D123" s="2"/>
      <c r="E123" s="2"/>
      <c r="F123" s="2"/>
      <c r="G123" s="2"/>
      <c r="H123" s="2"/>
      <c r="I123" s="2"/>
      <c r="J123" s="2"/>
    </row>
    <row r="124" spans="1:10" x14ac:dyDescent="0.3">
      <c r="A124" s="2">
        <v>0</v>
      </c>
      <c r="B124" s="2">
        <v>0.36859440832781598</v>
      </c>
      <c r="C124" s="2">
        <v>0.37193395757993802</v>
      </c>
      <c r="D124" s="2">
        <v>0.37372580680898398</v>
      </c>
      <c r="E124" s="2">
        <v>0.38164443867817999</v>
      </c>
      <c r="F124" s="2"/>
      <c r="G124" s="2"/>
      <c r="H124" s="2"/>
      <c r="I124" s="2"/>
      <c r="J124" s="2"/>
    </row>
    <row r="125" spans="1:10" x14ac:dyDescent="0.3">
      <c r="A125" s="2">
        <v>-0.47304867344120199</v>
      </c>
      <c r="B125" s="2">
        <v>-0.483461092339179</v>
      </c>
      <c r="C125" s="2">
        <v>-0.49281360852496198</v>
      </c>
      <c r="D125" s="2">
        <v>-0.49840015518750502</v>
      </c>
      <c r="E125" s="2">
        <v>-0.50027221758878904</v>
      </c>
      <c r="F125" s="2"/>
      <c r="G125" s="2"/>
      <c r="H125" s="2"/>
      <c r="I125" s="2"/>
      <c r="J125" s="2"/>
    </row>
    <row r="126" spans="1:10" x14ac:dyDescent="0.3">
      <c r="A126" s="2">
        <v>0</v>
      </c>
      <c r="B126" s="2">
        <v>0.373090237297729</v>
      </c>
      <c r="C126" s="2">
        <v>0.376600416349678</v>
      </c>
      <c r="D126" s="2">
        <v>0.36373541854090102</v>
      </c>
      <c r="E126" s="2">
        <v>0.36428786933773499</v>
      </c>
      <c r="F126" s="2"/>
      <c r="G126" s="2"/>
      <c r="H126" s="2"/>
      <c r="I126" s="2"/>
      <c r="J126" s="2"/>
    </row>
    <row r="127" spans="1:10" x14ac:dyDescent="0.3">
      <c r="A127" s="2">
        <v>-0.47304867344120199</v>
      </c>
      <c r="B127" s="2">
        <v>-0.49151972383782</v>
      </c>
      <c r="C127" s="2">
        <v>-0.49365032863743302</v>
      </c>
      <c r="D127" s="2">
        <v>-0.46987371689671997</v>
      </c>
      <c r="E127" s="2">
        <v>-0.486719949669703</v>
      </c>
      <c r="F127" s="2"/>
      <c r="G127" s="2"/>
      <c r="H127" s="2"/>
      <c r="I127" s="2"/>
      <c r="J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0.37155890148775</v>
      </c>
      <c r="C130" s="2">
        <v>0.36830028267834097</v>
      </c>
      <c r="D130" s="2">
        <v>0.36876494469376198</v>
      </c>
      <c r="E130" s="2">
        <v>0.38548709347036297</v>
      </c>
      <c r="F130" s="2">
        <v>0.371998176735296</v>
      </c>
      <c r="G130" s="2">
        <v>0.36830717546444602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-0.47304867344120199</v>
      </c>
      <c r="B131" s="2">
        <v>-0.48916187347719903</v>
      </c>
      <c r="C131" s="2">
        <v>-0.47340585915841399</v>
      </c>
      <c r="D131" s="2">
        <v>-0.48797685899738802</v>
      </c>
      <c r="E131" s="2">
        <v>-0.49677493428536101</v>
      </c>
      <c r="F131" s="2">
        <v>-0.49608651656001801</v>
      </c>
      <c r="G131" s="2">
        <v>-0.47853973353825602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0.36563016889366801</v>
      </c>
      <c r="C132" s="2">
        <v>0.373366071606408</v>
      </c>
      <c r="D132" s="2">
        <v>0.38907208502187401</v>
      </c>
      <c r="E132" s="2">
        <v>0.38165328936472098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-0.47304867344120199</v>
      </c>
      <c r="B133" s="2">
        <v>-0.489557653755681</v>
      </c>
      <c r="C133" s="2">
        <v>-0.49166654019676898</v>
      </c>
      <c r="D133" s="2">
        <v>-0.49552591863900802</v>
      </c>
      <c r="E133" s="2">
        <v>-0.49469580985481698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0.367388725789693</v>
      </c>
      <c r="C134" s="2">
        <v>0.37722739580632603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-0.47304867344120199</v>
      </c>
      <c r="B135" s="2">
        <v>-0.493457401631475</v>
      </c>
      <c r="C135" s="2">
        <v>-0.49352242818771702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0.37645143098171602</v>
      </c>
      <c r="C138" s="2">
        <v>0.37989053625247798</v>
      </c>
      <c r="D138" s="2">
        <v>0.36448511276828</v>
      </c>
      <c r="E138" s="2">
        <v>0.37775739848317802</v>
      </c>
      <c r="F138" s="2">
        <v>0.36529966266998098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-0.47304867344120199</v>
      </c>
      <c r="B139" s="2">
        <v>-0.49317494249597199</v>
      </c>
      <c r="C139" s="2">
        <v>-0.50078925190326995</v>
      </c>
      <c r="D139" s="2">
        <v>-0.48497723035384199</v>
      </c>
      <c r="E139" s="2">
        <v>-0.49489764116152202</v>
      </c>
      <c r="F139" s="2">
        <v>-0.49223855107220599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0.32156160652961302</v>
      </c>
      <c r="C140" s="2">
        <v>0.33020339432705997</v>
      </c>
      <c r="D140" s="2">
        <v>0.32607910874676099</v>
      </c>
      <c r="E140" s="2">
        <v>0.31792465053456198</v>
      </c>
      <c r="F140" s="2">
        <v>0.32607910874676099</v>
      </c>
      <c r="G140" s="2">
        <v>0.31792465053456198</v>
      </c>
      <c r="H140" s="2">
        <v>0.323643857129149</v>
      </c>
      <c r="I140" s="2">
        <v>0.32156160652961302</v>
      </c>
      <c r="J140" s="2">
        <v>0.323643857129149</v>
      </c>
      <c r="K140" s="2">
        <v>0.323643857129149</v>
      </c>
      <c r="L140" s="2">
        <v>0.323643857129149</v>
      </c>
      <c r="M140" s="2">
        <v>0.32607910874676099</v>
      </c>
      <c r="N140" s="2">
        <v>0.32156160652961302</v>
      </c>
      <c r="O140" s="2">
        <v>0.32156160652961302</v>
      </c>
      <c r="P140" s="2">
        <v>0.32607910874676099</v>
      </c>
      <c r="Q140" s="2">
        <v>0.31792465053456198</v>
      </c>
      <c r="R140" s="2">
        <v>0.320145876554711</v>
      </c>
      <c r="S140" s="2">
        <v>0.32156160652961302</v>
      </c>
      <c r="T140" s="2">
        <v>0.323643857129149</v>
      </c>
      <c r="U140" s="2">
        <v>0.32156160652961302</v>
      </c>
      <c r="V140" s="2">
        <v>0.323643857129149</v>
      </c>
      <c r="W140" s="2">
        <v>0.323643857129149</v>
      </c>
      <c r="X140" s="2">
        <v>0.33020339432705997</v>
      </c>
      <c r="Y140" s="2">
        <v>0.32156160652961302</v>
      </c>
      <c r="Z140" s="2">
        <v>0.31743179003848199</v>
      </c>
      <c r="AA140" s="2">
        <v>0.32156160652961302</v>
      </c>
      <c r="AB140" s="2">
        <v>0.32156160652961302</v>
      </c>
      <c r="AC140" s="2">
        <v>0.33020339432705997</v>
      </c>
      <c r="AD140" s="2">
        <v>0.32607910874676099</v>
      </c>
      <c r="AE140" s="2">
        <v>0.323643857129149</v>
      </c>
      <c r="AF140" s="2">
        <v>0.31792465053456198</v>
      </c>
      <c r="AG140" s="2">
        <v>0.320145876554711</v>
      </c>
      <c r="AH140" s="2">
        <v>0.323643857129149</v>
      </c>
      <c r="AI140" s="2">
        <v>0.320145876554711</v>
      </c>
      <c r="AJ140" s="2">
        <v>0.32156160652961302</v>
      </c>
      <c r="AK140" s="2">
        <v>0.32156160652961302</v>
      </c>
      <c r="AL140" s="2">
        <v>0.323643857129149</v>
      </c>
      <c r="AM140" s="2">
        <v>0.323643857129149</v>
      </c>
      <c r="AN140" s="2">
        <v>0.32607910874676099</v>
      </c>
      <c r="AO140" s="2">
        <v>0.32156160652961302</v>
      </c>
      <c r="AP140" s="2">
        <v>0.323643857129149</v>
      </c>
      <c r="AQ140" s="2">
        <v>0.32156160652961302</v>
      </c>
      <c r="AR140" s="2">
        <v>0.323643857129149</v>
      </c>
      <c r="AS140" s="2">
        <v>0.323643857129149</v>
      </c>
      <c r="AT140" s="2">
        <v>0.32133841144064501</v>
      </c>
      <c r="AU140" s="2">
        <v>0.323643857129149</v>
      </c>
      <c r="AV140" s="2">
        <v>0.32156160652961302</v>
      </c>
      <c r="AW140" s="2">
        <v>0.31792465053456198</v>
      </c>
      <c r="AX140" s="2">
        <v>0.323643857129149</v>
      </c>
      <c r="AY140" s="2">
        <v>0.33020339432705997</v>
      </c>
      <c r="AZ140" s="2">
        <v>0.32607910874676099</v>
      </c>
      <c r="BA140" s="2">
        <v>0.323643857129149</v>
      </c>
      <c r="BB140" s="2">
        <v>0.323643857129149</v>
      </c>
      <c r="BC140" s="2">
        <v>0.31792465053456198</v>
      </c>
      <c r="BD140" s="2">
        <v>0.323643857129149</v>
      </c>
      <c r="BE140" s="2">
        <v>0.320145876554711</v>
      </c>
      <c r="BF140" s="2">
        <v>0.32156160652961302</v>
      </c>
      <c r="BG140" s="2">
        <v>0.32156160652961302</v>
      </c>
      <c r="BH140" s="2">
        <v>0.32156160652961302</v>
      </c>
      <c r="BI140" s="2">
        <v>0.31792465053456198</v>
      </c>
      <c r="BJ140" s="2">
        <v>0.31792465053456198</v>
      </c>
      <c r="BK140" s="2">
        <v>0.320145876554711</v>
      </c>
      <c r="BL140" s="2">
        <v>0.323643857129149</v>
      </c>
      <c r="BM140" s="2">
        <v>0.32156160652961302</v>
      </c>
      <c r="BN140" s="2">
        <v>0.32607910874676099</v>
      </c>
      <c r="BO140" s="2">
        <v>0.33020339432705997</v>
      </c>
      <c r="BP140" s="2">
        <v>0.320145876554711</v>
      </c>
      <c r="BQ140" s="2">
        <v>0.323643857129149</v>
      </c>
      <c r="BR140" s="2">
        <v>0.323643857129149</v>
      </c>
      <c r="BS140" s="2">
        <v>0.32156160652961302</v>
      </c>
      <c r="BT140" s="2">
        <v>0.32156160652961302</v>
      </c>
      <c r="BU140" s="2">
        <v>0.323643857129149</v>
      </c>
      <c r="BV140" s="2">
        <v>0.323643857129149</v>
      </c>
      <c r="BW140" s="2">
        <v>0.31792465053456198</v>
      </c>
      <c r="BX140" s="2">
        <v>0.32607910874676099</v>
      </c>
      <c r="BY140" s="2">
        <v>0.32156160652961302</v>
      </c>
      <c r="BZ140" s="2">
        <v>0.32156160652961302</v>
      </c>
      <c r="CA140" s="2">
        <v>0.32607910874676099</v>
      </c>
      <c r="CB140" s="2">
        <v>0.33020339432705997</v>
      </c>
      <c r="CC140" s="2">
        <v>0.323643857129149</v>
      </c>
      <c r="CD140" s="2">
        <v>0.32156160652961302</v>
      </c>
      <c r="CE140" s="2">
        <v>0.32488194775946</v>
      </c>
      <c r="CF140" s="2">
        <v>0.32156160652961302</v>
      </c>
      <c r="CG140" s="2">
        <v>0.33020339432705997</v>
      </c>
      <c r="CH140" s="2">
        <v>0.32156160652961302</v>
      </c>
      <c r="CI140" s="2">
        <v>0.32156160652961302</v>
      </c>
      <c r="CJ140" s="2">
        <v>0.32156160652961302</v>
      </c>
      <c r="CK140" s="2">
        <v>0.32156160652961302</v>
      </c>
      <c r="CL140" s="2">
        <v>0.31792465053456198</v>
      </c>
      <c r="CM140" s="2">
        <v>0.323643857129149</v>
      </c>
      <c r="CN140" s="2">
        <v>0.323643857129149</v>
      </c>
      <c r="CO140" s="2">
        <v>0.32156160652961302</v>
      </c>
      <c r="CP140" s="2">
        <v>0.323643857129149</v>
      </c>
      <c r="CQ140" s="2">
        <v>0.32133841144064501</v>
      </c>
      <c r="CR140" s="2"/>
      <c r="CS140" s="2"/>
      <c r="CT140" s="2"/>
      <c r="CU140" s="2"/>
      <c r="CV140" s="2"/>
      <c r="CW140" s="2"/>
    </row>
    <row r="141" spans="1:101" x14ac:dyDescent="0.3">
      <c r="A141" s="2">
        <v>-0.47304867344120199</v>
      </c>
      <c r="B141" s="2">
        <v>-0.54103437231476004</v>
      </c>
      <c r="C141" s="2">
        <v>-0.55346893531304198</v>
      </c>
      <c r="D141" s="2">
        <v>-0.54719978651531798</v>
      </c>
      <c r="E141" s="2">
        <v>-0.53467253615808596</v>
      </c>
      <c r="F141" s="2">
        <v>-0.54719978651531798</v>
      </c>
      <c r="G141" s="2">
        <v>-0.53467253615808596</v>
      </c>
      <c r="H141" s="2">
        <v>-0.54308219914340705</v>
      </c>
      <c r="I141" s="2">
        <v>-0.54103437231476004</v>
      </c>
      <c r="J141" s="2">
        <v>-0.54308219914340705</v>
      </c>
      <c r="K141" s="2">
        <v>-0.54308219914340705</v>
      </c>
      <c r="L141" s="2">
        <v>-0.54308219914340705</v>
      </c>
      <c r="M141" s="2">
        <v>-0.54719978651531798</v>
      </c>
      <c r="N141" s="2">
        <v>-0.54103437231476004</v>
      </c>
      <c r="O141" s="2">
        <v>-0.54103437231476004</v>
      </c>
      <c r="P141" s="2">
        <v>-0.54719978651531798</v>
      </c>
      <c r="Q141" s="2">
        <v>-0.53467253615808596</v>
      </c>
      <c r="R141" s="2">
        <v>-0.53832785615449597</v>
      </c>
      <c r="S141" s="2">
        <v>-0.54103437231476004</v>
      </c>
      <c r="T141" s="2">
        <v>-0.54308219914340705</v>
      </c>
      <c r="U141" s="2">
        <v>-0.54103437231476004</v>
      </c>
      <c r="V141" s="2">
        <v>-0.54308219914340705</v>
      </c>
      <c r="W141" s="2">
        <v>-0.54308219914340705</v>
      </c>
      <c r="X141" s="2">
        <v>-0.55346893531304198</v>
      </c>
      <c r="Y141" s="2">
        <v>-0.54103437231476004</v>
      </c>
      <c r="Z141" s="2">
        <v>-0.52509881991518603</v>
      </c>
      <c r="AA141" s="2">
        <v>-0.54103437231476004</v>
      </c>
      <c r="AB141" s="2">
        <v>-0.54103437231476004</v>
      </c>
      <c r="AC141" s="2">
        <v>-0.55346893531304198</v>
      </c>
      <c r="AD141" s="2">
        <v>-0.54719978651531798</v>
      </c>
      <c r="AE141" s="2">
        <v>-0.54308219914340705</v>
      </c>
      <c r="AF141" s="2">
        <v>-0.53467253615808596</v>
      </c>
      <c r="AG141" s="2">
        <v>-0.53832785615449597</v>
      </c>
      <c r="AH141" s="2">
        <v>-0.54308219914340705</v>
      </c>
      <c r="AI141" s="2">
        <v>-0.53832785615449597</v>
      </c>
      <c r="AJ141" s="2">
        <v>-0.54103437231476004</v>
      </c>
      <c r="AK141" s="2">
        <v>-0.54103437231476004</v>
      </c>
      <c r="AL141" s="2">
        <v>-0.54308219914340705</v>
      </c>
      <c r="AM141" s="2">
        <v>-0.54308219914340705</v>
      </c>
      <c r="AN141" s="2">
        <v>-0.54719978651531798</v>
      </c>
      <c r="AO141" s="2">
        <v>-0.54103437231476004</v>
      </c>
      <c r="AP141" s="2">
        <v>-0.54308219914340705</v>
      </c>
      <c r="AQ141" s="2">
        <v>-0.54103437231476004</v>
      </c>
      <c r="AR141" s="2">
        <v>-0.54308219914340705</v>
      </c>
      <c r="AS141" s="2">
        <v>-0.54308219914340705</v>
      </c>
      <c r="AT141" s="2">
        <v>-0.53941888632702395</v>
      </c>
      <c r="AU141" s="2">
        <v>-0.54308219914340705</v>
      </c>
      <c r="AV141" s="2">
        <v>-0.54103437231476004</v>
      </c>
      <c r="AW141" s="2">
        <v>-0.53467253615808596</v>
      </c>
      <c r="AX141" s="2">
        <v>-0.54308219914340705</v>
      </c>
      <c r="AY141" s="2">
        <v>-0.55346893531304198</v>
      </c>
      <c r="AZ141" s="2">
        <v>-0.54719978651531798</v>
      </c>
      <c r="BA141" s="2">
        <v>-0.54308219914340705</v>
      </c>
      <c r="BB141" s="2">
        <v>-0.54308219914340705</v>
      </c>
      <c r="BC141" s="2">
        <v>-0.53467253615808596</v>
      </c>
      <c r="BD141" s="2">
        <v>-0.54308219914340705</v>
      </c>
      <c r="BE141" s="2">
        <v>-0.53832785615449597</v>
      </c>
      <c r="BF141" s="2">
        <v>-0.54103437231476004</v>
      </c>
      <c r="BG141" s="2">
        <v>-0.54103437231476004</v>
      </c>
      <c r="BH141" s="2">
        <v>-0.54103437231476004</v>
      </c>
      <c r="BI141" s="2">
        <v>-0.53467253615808596</v>
      </c>
      <c r="BJ141" s="2">
        <v>-0.53467253615808596</v>
      </c>
      <c r="BK141" s="2">
        <v>-0.53832785615449597</v>
      </c>
      <c r="BL141" s="2">
        <v>-0.54308219914340705</v>
      </c>
      <c r="BM141" s="2">
        <v>-0.54103437231476004</v>
      </c>
      <c r="BN141" s="2">
        <v>-0.54719978651531798</v>
      </c>
      <c r="BO141" s="2">
        <v>-0.55346893531304198</v>
      </c>
      <c r="BP141" s="2">
        <v>-0.53832785615449597</v>
      </c>
      <c r="BQ141" s="2">
        <v>-0.54308219914340705</v>
      </c>
      <c r="BR141" s="2">
        <v>-0.54308219914340705</v>
      </c>
      <c r="BS141" s="2">
        <v>-0.54103437231476004</v>
      </c>
      <c r="BT141" s="2">
        <v>-0.54103437231476004</v>
      </c>
      <c r="BU141" s="2">
        <v>-0.54308219914340705</v>
      </c>
      <c r="BV141" s="2">
        <v>-0.54308219914340705</v>
      </c>
      <c r="BW141" s="2">
        <v>-0.53467253615808596</v>
      </c>
      <c r="BX141" s="2">
        <v>-0.54719978651531798</v>
      </c>
      <c r="BY141" s="2">
        <v>-0.54103437231476004</v>
      </c>
      <c r="BZ141" s="2">
        <v>-0.54103437231476004</v>
      </c>
      <c r="CA141" s="2">
        <v>-0.54719978651531798</v>
      </c>
      <c r="CB141" s="2">
        <v>-0.55346893531304198</v>
      </c>
      <c r="CC141" s="2">
        <v>-0.54308219914340705</v>
      </c>
      <c r="CD141" s="2">
        <v>-0.54103437231476004</v>
      </c>
      <c r="CE141" s="2">
        <v>-0.54396944933035696</v>
      </c>
      <c r="CF141" s="2">
        <v>-0.54103437231476004</v>
      </c>
      <c r="CG141" s="2">
        <v>-0.55346893531304198</v>
      </c>
      <c r="CH141" s="2">
        <v>-0.54103437231476004</v>
      </c>
      <c r="CI141" s="2">
        <v>-0.54103437231476004</v>
      </c>
      <c r="CJ141" s="2">
        <v>-0.54103437231476004</v>
      </c>
      <c r="CK141" s="2">
        <v>-0.54103437231476004</v>
      </c>
      <c r="CL141" s="2">
        <v>-0.53467253615808596</v>
      </c>
      <c r="CM141" s="2">
        <v>-0.54308219914340705</v>
      </c>
      <c r="CN141" s="2">
        <v>-0.54308219914340705</v>
      </c>
      <c r="CO141" s="2">
        <v>-0.54103437231476004</v>
      </c>
      <c r="CP141" s="2">
        <v>-0.54308219914340705</v>
      </c>
      <c r="CQ141" s="2">
        <v>-0.53941888632702395</v>
      </c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0.33020339432705997</v>
      </c>
      <c r="C142" s="2">
        <v>0.33020339432705997</v>
      </c>
      <c r="D142" s="2">
        <v>0.32309667280472898</v>
      </c>
      <c r="E142" s="2">
        <v>0.33020339432705997</v>
      </c>
      <c r="F142" s="2">
        <v>0.33020339432705997</v>
      </c>
      <c r="G142" s="2">
        <v>0.33020339432705997</v>
      </c>
      <c r="H142" s="2">
        <v>0.33020339432705997</v>
      </c>
      <c r="I142" s="2">
        <v>0.33020339432705997</v>
      </c>
      <c r="J142" s="2">
        <v>0.32309667280472898</v>
      </c>
      <c r="K142" s="2">
        <v>0.33020339432705997</v>
      </c>
      <c r="L142" s="2">
        <v>0.32309667280472898</v>
      </c>
      <c r="M142" s="2">
        <v>0.33020339432705997</v>
      </c>
      <c r="N142" s="2">
        <v>0.33020339432705997</v>
      </c>
      <c r="O142" s="2">
        <v>0.33020339432705997</v>
      </c>
      <c r="P142" s="2">
        <v>0.31596173623523999</v>
      </c>
      <c r="Q142" s="2">
        <v>0.32309667280472898</v>
      </c>
      <c r="R142" s="2">
        <v>0.33020339432705997</v>
      </c>
      <c r="S142" s="2">
        <v>0.33020339432705997</v>
      </c>
      <c r="T142" s="2">
        <v>0.33020339432705997</v>
      </c>
      <c r="U142" s="2">
        <v>0.33020339432705997</v>
      </c>
      <c r="V142" s="2">
        <v>0.33020339432705997</v>
      </c>
      <c r="W142" s="2">
        <v>0.33020339432705997</v>
      </c>
      <c r="X142" s="2">
        <v>0.32309667280472898</v>
      </c>
      <c r="Y142" s="2">
        <v>0.33020339432705997</v>
      </c>
      <c r="Z142" s="2">
        <v>0.33020339432705997</v>
      </c>
      <c r="AA142" s="2">
        <v>0.33020339432705997</v>
      </c>
      <c r="AB142" s="2">
        <v>0.33020339432705997</v>
      </c>
      <c r="AC142" s="2">
        <v>0.33020339432705997</v>
      </c>
      <c r="AD142" s="2">
        <v>0.33020339432705997</v>
      </c>
      <c r="AE142" s="2">
        <v>0.32607910874676099</v>
      </c>
      <c r="AF142" s="2">
        <v>0.33020339432705997</v>
      </c>
      <c r="AG142" s="2">
        <v>0.33020339432705997</v>
      </c>
      <c r="AH142" s="2">
        <v>0.32309667280472898</v>
      </c>
      <c r="AI142" s="2">
        <v>0.33020339432705997</v>
      </c>
      <c r="AJ142" s="2">
        <v>0.33020339432705997</v>
      </c>
      <c r="AK142" s="2">
        <v>0.33020339432705997</v>
      </c>
      <c r="AL142" s="2">
        <v>0.32309667280472898</v>
      </c>
      <c r="AM142" s="2">
        <v>0.31596173623523999</v>
      </c>
      <c r="AN142" s="2">
        <v>0.32607910874676099</v>
      </c>
      <c r="AO142" s="2">
        <v>0.33020339432705997</v>
      </c>
      <c r="AP142" s="2">
        <v>0.32309667280472898</v>
      </c>
      <c r="AQ142" s="2">
        <v>0.31596173623523999</v>
      </c>
      <c r="AR142" s="2">
        <v>0.33020339432705997</v>
      </c>
      <c r="AS142" s="2">
        <v>0.32607910874676099</v>
      </c>
      <c r="AT142" s="2">
        <v>0.32722095838502901</v>
      </c>
      <c r="AU142" s="2">
        <v>0.33020339432705997</v>
      </c>
      <c r="AV142" s="2">
        <v>0.32309667280472898</v>
      </c>
      <c r="AW142" s="2">
        <v>0.33020339432705997</v>
      </c>
      <c r="AX142" s="2">
        <v>0.32309667280472898</v>
      </c>
      <c r="AY142" s="2">
        <v>0.31737746621014201</v>
      </c>
      <c r="AZ142" s="2">
        <v>0.33020339432705997</v>
      </c>
      <c r="BA142" s="2">
        <v>0.33020339432705997</v>
      </c>
      <c r="BB142" s="2">
        <v>0.33020339432705997</v>
      </c>
      <c r="BC142" s="2">
        <v>0.31737746621014201</v>
      </c>
      <c r="BD142" s="2">
        <v>0.33020339432705997</v>
      </c>
      <c r="BE142" s="2">
        <v>0.33020339432705997</v>
      </c>
      <c r="BF142" s="2">
        <v>0.32309667280472898</v>
      </c>
      <c r="BG142" s="2">
        <v>0.32309667280472898</v>
      </c>
      <c r="BH142" s="2">
        <v>0.33020339432705997</v>
      </c>
      <c r="BI142" s="2">
        <v>0.33020339432705997</v>
      </c>
      <c r="BJ142" s="2">
        <v>0.32607910874676099</v>
      </c>
      <c r="BK142" s="2">
        <v>0.33020339432705997</v>
      </c>
      <c r="BL142" s="2">
        <v>0.33020339432705997</v>
      </c>
      <c r="BM142" s="2">
        <v>0.33020339432705997</v>
      </c>
      <c r="BN142" s="2">
        <v>0.32607910874676099</v>
      </c>
      <c r="BO142" s="2">
        <v>0.33020339432705997</v>
      </c>
      <c r="BP142" s="2">
        <v>0.33020339432705997</v>
      </c>
      <c r="BQ142" s="2">
        <v>0.33020339432705997</v>
      </c>
      <c r="BR142" s="2">
        <v>0.33020339432705997</v>
      </c>
      <c r="BS142" s="2">
        <v>0.32607910874676099</v>
      </c>
      <c r="BT142" s="2">
        <v>0.33020339432705997</v>
      </c>
      <c r="BU142" s="2">
        <v>0.33020339432705997</v>
      </c>
      <c r="BV142" s="2">
        <v>0.33020339432705997</v>
      </c>
      <c r="BW142" s="2">
        <v>0.33020339432705997</v>
      </c>
      <c r="BX142" s="2">
        <v>0.33020339432705997</v>
      </c>
      <c r="BY142" s="2">
        <v>0.32309667280472898</v>
      </c>
      <c r="BZ142" s="2">
        <v>0.32607910874676099</v>
      </c>
      <c r="CA142" s="2">
        <v>0.33346995538525498</v>
      </c>
      <c r="CB142" s="2">
        <v>0.32607910874676099</v>
      </c>
      <c r="CC142" s="2">
        <v>0.33020339432705997</v>
      </c>
      <c r="CD142" s="2">
        <v>0.32309667280472898</v>
      </c>
      <c r="CE142" s="2">
        <v>0.33020339432705997</v>
      </c>
      <c r="CF142" s="2">
        <v>0.33020339432705997</v>
      </c>
      <c r="CG142" s="2">
        <v>0.33020339432705997</v>
      </c>
      <c r="CH142" s="2">
        <v>0.33020339432705997</v>
      </c>
      <c r="CI142" s="2">
        <v>0.32607910874676099</v>
      </c>
      <c r="CJ142" s="2">
        <v>0.32309667280472898</v>
      </c>
      <c r="CK142" s="2">
        <v>0.33020339432705997</v>
      </c>
      <c r="CL142" s="2">
        <v>0.33020339432705997</v>
      </c>
      <c r="CM142" s="2">
        <v>0.33020339432705997</v>
      </c>
      <c r="CN142" s="2">
        <v>0.33020339432705997</v>
      </c>
      <c r="CO142" s="2">
        <v>0.31737746621014201</v>
      </c>
      <c r="CP142" s="2">
        <v>0.33020339432705997</v>
      </c>
      <c r="CQ142" s="2">
        <v>0.32309667280472898</v>
      </c>
      <c r="CR142" s="2">
        <v>0.33020339432705997</v>
      </c>
      <c r="CS142" s="2">
        <v>0.33020339432705997</v>
      </c>
      <c r="CT142" s="2">
        <v>0.32309667280472898</v>
      </c>
      <c r="CU142" s="2">
        <v>0.32309667280472898</v>
      </c>
      <c r="CV142" s="2">
        <v>0.32309667280472898</v>
      </c>
      <c r="CW142" s="2">
        <v>0.31737746621014201</v>
      </c>
    </row>
    <row r="143" spans="1:101" x14ac:dyDescent="0.3">
      <c r="A143" s="2">
        <v>-0.47304867344120199</v>
      </c>
      <c r="B143" s="2">
        <v>-0.55346893531304198</v>
      </c>
      <c r="C143" s="2">
        <v>-0.55346893531304198</v>
      </c>
      <c r="D143" s="2">
        <v>-0.54716524816068002</v>
      </c>
      <c r="E143" s="2">
        <v>-0.55346893531304198</v>
      </c>
      <c r="F143" s="2">
        <v>-0.55346893531304198</v>
      </c>
      <c r="G143" s="2">
        <v>-0.55346893531304198</v>
      </c>
      <c r="H143" s="2">
        <v>-0.55346893531304198</v>
      </c>
      <c r="I143" s="2">
        <v>-0.55346893531304198</v>
      </c>
      <c r="J143" s="2">
        <v>-0.54716524816068002</v>
      </c>
      <c r="K143" s="2">
        <v>-0.55346893531304198</v>
      </c>
      <c r="L143" s="2">
        <v>-0.54716524816068002</v>
      </c>
      <c r="M143" s="2">
        <v>-0.55346893531304198</v>
      </c>
      <c r="N143" s="2">
        <v>-0.55346893531304198</v>
      </c>
      <c r="O143" s="2">
        <v>-0.55346893531304198</v>
      </c>
      <c r="P143" s="2">
        <v>-0.53396144123008704</v>
      </c>
      <c r="Q143" s="2">
        <v>-0.54716524816068002</v>
      </c>
      <c r="R143" s="2">
        <v>-0.55346893531304198</v>
      </c>
      <c r="S143" s="2">
        <v>-0.55346893531304198</v>
      </c>
      <c r="T143" s="2">
        <v>-0.55346893531304198</v>
      </c>
      <c r="U143" s="2">
        <v>-0.55346893531304198</v>
      </c>
      <c r="V143" s="2">
        <v>-0.55346893531304198</v>
      </c>
      <c r="W143" s="2">
        <v>-0.55346893531304198</v>
      </c>
      <c r="X143" s="2">
        <v>-0.54716524816068002</v>
      </c>
      <c r="Y143" s="2">
        <v>-0.55346893531304198</v>
      </c>
      <c r="Z143" s="2">
        <v>-0.55346893531304198</v>
      </c>
      <c r="AA143" s="2">
        <v>-0.55346893531304198</v>
      </c>
      <c r="AB143" s="2">
        <v>-0.55346893531304198</v>
      </c>
      <c r="AC143" s="2">
        <v>-0.55346893531304198</v>
      </c>
      <c r="AD143" s="2">
        <v>-0.55346893531304198</v>
      </c>
      <c r="AE143" s="2">
        <v>-0.54719978651531798</v>
      </c>
      <c r="AF143" s="2">
        <v>-0.55346893531304198</v>
      </c>
      <c r="AG143" s="2">
        <v>-0.55346893531304198</v>
      </c>
      <c r="AH143" s="2">
        <v>-0.54716524816068002</v>
      </c>
      <c r="AI143" s="2">
        <v>-0.55346893531304198</v>
      </c>
      <c r="AJ143" s="2">
        <v>-0.55346893531304198</v>
      </c>
      <c r="AK143" s="2">
        <v>-0.55346893531304198</v>
      </c>
      <c r="AL143" s="2">
        <v>-0.54716524816068002</v>
      </c>
      <c r="AM143" s="2">
        <v>-0.53396144123008704</v>
      </c>
      <c r="AN143" s="2">
        <v>-0.54719978651531798</v>
      </c>
      <c r="AO143" s="2">
        <v>-0.55346893531304198</v>
      </c>
      <c r="AP143" s="2">
        <v>-0.54716524816068002</v>
      </c>
      <c r="AQ143" s="2">
        <v>-0.53396144123008704</v>
      </c>
      <c r="AR143" s="2">
        <v>-0.55346893531304198</v>
      </c>
      <c r="AS143" s="2">
        <v>-0.54719978651531798</v>
      </c>
      <c r="AT143" s="2">
        <v>-0.54983580798498999</v>
      </c>
      <c r="AU143" s="2">
        <v>-0.55346893531304198</v>
      </c>
      <c r="AV143" s="2">
        <v>-0.54716524816068002</v>
      </c>
      <c r="AW143" s="2">
        <v>-0.55346893531304198</v>
      </c>
      <c r="AX143" s="2">
        <v>-0.54716524816068002</v>
      </c>
      <c r="AY143" s="2">
        <v>-0.54128243676890897</v>
      </c>
      <c r="AZ143" s="2">
        <v>-0.55346893531304198</v>
      </c>
      <c r="BA143" s="2">
        <v>-0.55346893531304198</v>
      </c>
      <c r="BB143" s="2">
        <v>-0.55346893531304198</v>
      </c>
      <c r="BC143" s="2">
        <v>-0.54128243676890897</v>
      </c>
      <c r="BD143" s="2">
        <v>-0.55346893531304198</v>
      </c>
      <c r="BE143" s="2">
        <v>-0.55346893531304198</v>
      </c>
      <c r="BF143" s="2">
        <v>-0.54716524816068002</v>
      </c>
      <c r="BG143" s="2">
        <v>-0.54716524816068002</v>
      </c>
      <c r="BH143" s="2">
        <v>-0.55346893531304198</v>
      </c>
      <c r="BI143" s="2">
        <v>-0.55346893531304198</v>
      </c>
      <c r="BJ143" s="2">
        <v>-0.54719978651531798</v>
      </c>
      <c r="BK143" s="2">
        <v>-0.55346893531304198</v>
      </c>
      <c r="BL143" s="2">
        <v>-0.55346893531304198</v>
      </c>
      <c r="BM143" s="2">
        <v>-0.55346893531304198</v>
      </c>
      <c r="BN143" s="2">
        <v>-0.54719978651531798</v>
      </c>
      <c r="BO143" s="2">
        <v>-0.55346893531304198</v>
      </c>
      <c r="BP143" s="2">
        <v>-0.55346893531304198</v>
      </c>
      <c r="BQ143" s="2">
        <v>-0.55346893531304198</v>
      </c>
      <c r="BR143" s="2">
        <v>-0.55346893531304198</v>
      </c>
      <c r="BS143" s="2">
        <v>-0.54719978651531798</v>
      </c>
      <c r="BT143" s="2">
        <v>-0.55346893531304198</v>
      </c>
      <c r="BU143" s="2">
        <v>-0.55346893531304198</v>
      </c>
      <c r="BV143" s="2">
        <v>-0.55346893531304198</v>
      </c>
      <c r="BW143" s="2">
        <v>-0.55346893531304198</v>
      </c>
      <c r="BX143" s="2">
        <v>-0.55346893531304198</v>
      </c>
      <c r="BY143" s="2">
        <v>-0.54716524816068002</v>
      </c>
      <c r="BZ143" s="2">
        <v>-0.54719978651531798</v>
      </c>
      <c r="CA143" s="2">
        <v>-0.55572267416203902</v>
      </c>
      <c r="CB143" s="2">
        <v>-0.54719978651531798</v>
      </c>
      <c r="CC143" s="2">
        <v>-0.55346893531304198</v>
      </c>
      <c r="CD143" s="2">
        <v>-0.54716524816068002</v>
      </c>
      <c r="CE143" s="2">
        <v>-0.55346893531304198</v>
      </c>
      <c r="CF143" s="2">
        <v>-0.55346893531304198</v>
      </c>
      <c r="CG143" s="2">
        <v>-0.55346893531304198</v>
      </c>
      <c r="CH143" s="2">
        <v>-0.55346893531304198</v>
      </c>
      <c r="CI143" s="2">
        <v>-0.54719978651531798</v>
      </c>
      <c r="CJ143" s="2">
        <v>-0.54716524816068002</v>
      </c>
      <c r="CK143" s="2">
        <v>-0.55346893531304198</v>
      </c>
      <c r="CL143" s="2">
        <v>-0.55346893531304198</v>
      </c>
      <c r="CM143" s="2">
        <v>-0.55346893531304198</v>
      </c>
      <c r="CN143" s="2">
        <v>-0.55346893531304198</v>
      </c>
      <c r="CO143" s="2">
        <v>-0.54128243676890897</v>
      </c>
      <c r="CP143" s="2">
        <v>-0.55346893531304198</v>
      </c>
      <c r="CQ143" s="2">
        <v>-0.54716524816068002</v>
      </c>
      <c r="CR143" s="2">
        <v>-0.55346893531304198</v>
      </c>
      <c r="CS143" s="2">
        <v>-0.55346893531304198</v>
      </c>
      <c r="CT143" s="2">
        <v>-0.54716524816068002</v>
      </c>
      <c r="CU143" s="2">
        <v>-0.54716524816068002</v>
      </c>
      <c r="CV143" s="2">
        <v>-0.54716524816068002</v>
      </c>
      <c r="CW143" s="2">
        <v>-0.54128243676890897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0.35537245633260001</v>
      </c>
      <c r="C146" s="2"/>
      <c r="D146" s="2"/>
      <c r="E146" s="2"/>
      <c r="F146" s="2"/>
      <c r="G146" s="2"/>
      <c r="H146" s="2"/>
    </row>
    <row r="147" spans="1:8" x14ac:dyDescent="0.3">
      <c r="A147" s="2">
        <v>-0.47304867344120199</v>
      </c>
      <c r="B147" s="2">
        <v>-0.50248735077235196</v>
      </c>
      <c r="C147" s="2"/>
      <c r="D147" s="2"/>
      <c r="E147" s="2"/>
      <c r="F147" s="2"/>
      <c r="G147" s="2"/>
      <c r="H147" s="2"/>
    </row>
    <row r="148" spans="1:8" x14ac:dyDescent="0.3">
      <c r="A148" s="2">
        <v>0</v>
      </c>
      <c r="B148" s="2">
        <v>0.36669703731387499</v>
      </c>
      <c r="C148" s="2">
        <v>0.366931953532039</v>
      </c>
      <c r="D148" s="2">
        <v>0.36513340068255701</v>
      </c>
      <c r="E148" s="2"/>
      <c r="F148" s="2"/>
      <c r="G148" s="2"/>
      <c r="H148" s="2"/>
    </row>
    <row r="149" spans="1:8" x14ac:dyDescent="0.3">
      <c r="A149" s="2">
        <v>-0.47304867344120199</v>
      </c>
      <c r="B149" s="2">
        <v>-0.49937987477680001</v>
      </c>
      <c r="C149" s="2">
        <v>-0.50469202608890396</v>
      </c>
      <c r="D149" s="2">
        <v>-0.48415905202238002</v>
      </c>
      <c r="E149" s="2"/>
      <c r="F149" s="2"/>
      <c r="G149" s="2"/>
      <c r="H149" s="2"/>
    </row>
    <row r="150" spans="1:8" x14ac:dyDescent="0.3">
      <c r="A150" s="2">
        <v>0</v>
      </c>
      <c r="B150" s="2">
        <v>0.37394407323999501</v>
      </c>
      <c r="C150" s="2">
        <v>0.36262104062031703</v>
      </c>
      <c r="D150" s="2">
        <v>0.38736233768827599</v>
      </c>
      <c r="E150" s="2"/>
      <c r="F150" s="2"/>
      <c r="G150" s="2"/>
      <c r="H150" s="2"/>
    </row>
    <row r="151" spans="1:8" x14ac:dyDescent="0.3">
      <c r="A151" s="2">
        <v>-0.47304867344120199</v>
      </c>
      <c r="B151" s="2">
        <v>-0.49191734187491298</v>
      </c>
      <c r="C151" s="2">
        <v>-0.48591420013338998</v>
      </c>
      <c r="D151" s="2">
        <v>-0.49288342085273201</v>
      </c>
      <c r="E151" s="2"/>
      <c r="F151" s="2"/>
      <c r="G151" s="2"/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0.36182488642433103</v>
      </c>
      <c r="C154" s="2">
        <v>0.37355346647471199</v>
      </c>
      <c r="D154" s="2">
        <v>0.39391479754969</v>
      </c>
      <c r="E154" s="2"/>
      <c r="F154" s="2"/>
      <c r="G154" s="2"/>
      <c r="H154" s="2"/>
    </row>
    <row r="155" spans="1:8" x14ac:dyDescent="0.3">
      <c r="A155" s="2">
        <v>-0.47304867344120199</v>
      </c>
      <c r="B155" s="2">
        <v>-0.48654417914061898</v>
      </c>
      <c r="C155" s="2">
        <v>-0.49205386134916701</v>
      </c>
      <c r="D155" s="2">
        <v>-0.49636884560552502</v>
      </c>
      <c r="E155" s="2"/>
      <c r="F155" s="2"/>
      <c r="G155" s="2"/>
      <c r="H155" s="2"/>
    </row>
    <row r="156" spans="1:8" x14ac:dyDescent="0.3">
      <c r="A156" s="2">
        <v>0</v>
      </c>
      <c r="B156" s="2">
        <v>0.36720614772677102</v>
      </c>
      <c r="C156" s="2">
        <v>0.36462178877666401</v>
      </c>
      <c r="D156" s="2">
        <v>0.36761203015843003</v>
      </c>
      <c r="E156" s="2"/>
      <c r="F156" s="2"/>
      <c r="G156" s="2"/>
      <c r="H156" s="2"/>
    </row>
    <row r="157" spans="1:8" x14ac:dyDescent="0.3">
      <c r="A157" s="2">
        <v>-0.47304867344120199</v>
      </c>
      <c r="B157" s="2">
        <v>-0.49192694219528299</v>
      </c>
      <c r="C157" s="2">
        <v>-0.49104229086242102</v>
      </c>
      <c r="D157" s="2">
        <v>-0.50027426687225895</v>
      </c>
      <c r="E157" s="2"/>
      <c r="F157" s="2"/>
      <c r="G157" s="2"/>
      <c r="H157" s="2"/>
    </row>
    <row r="158" spans="1:8" x14ac:dyDescent="0.3">
      <c r="A158" s="2">
        <v>0</v>
      </c>
      <c r="B158" s="2">
        <v>0.38556273421633802</v>
      </c>
      <c r="C158" s="2">
        <v>0.378970713656335</v>
      </c>
      <c r="D158" s="2">
        <v>0.375435184461759</v>
      </c>
      <c r="E158" s="2">
        <v>0.36966450743802698</v>
      </c>
      <c r="F158" s="2">
        <v>0.36574460385805202</v>
      </c>
      <c r="G158" s="2">
        <v>0.37403789386637798</v>
      </c>
      <c r="H158" s="2">
        <v>0.370570278255892</v>
      </c>
    </row>
    <row r="159" spans="1:8" x14ac:dyDescent="0.3">
      <c r="A159" s="2">
        <v>-0.47304867344120199</v>
      </c>
      <c r="B159" s="2">
        <v>-0.49835163075835698</v>
      </c>
      <c r="C159" s="2">
        <v>-0.49612028893709198</v>
      </c>
      <c r="D159" s="2">
        <v>-0.49501825108786601</v>
      </c>
      <c r="E159" s="2">
        <v>-0.48757717814774298</v>
      </c>
      <c r="F159" s="2">
        <v>-0.48719795060379101</v>
      </c>
      <c r="G159" s="2">
        <v>-0.49173079428658001</v>
      </c>
      <c r="H159" s="2">
        <v>-0.48939812564284702</v>
      </c>
    </row>
    <row r="161" spans="1:18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 s="2">
        <v>0</v>
      </c>
      <c r="B162" s="2">
        <v>0.37807029543544002</v>
      </c>
      <c r="C162" s="2">
        <v>0.36871116255193498</v>
      </c>
      <c r="D162" s="2">
        <v>0.37634714332374603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 s="2">
        <v>-0.47304867344120199</v>
      </c>
      <c r="B163" s="2">
        <v>-0.50757014439187698</v>
      </c>
      <c r="C163" s="2">
        <v>-0.49039730966366601</v>
      </c>
      <c r="D163" s="2">
        <v>-0.492965858220757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 s="2">
        <v>0</v>
      </c>
      <c r="B164" s="2">
        <v>0.321783547949898</v>
      </c>
      <c r="C164" s="2">
        <v>0.30997061784998903</v>
      </c>
      <c r="D164" s="2">
        <v>0.30726678896602699</v>
      </c>
      <c r="E164" s="2">
        <v>0.31918402060934897</v>
      </c>
      <c r="F164" s="2">
        <v>0.31577926417894397</v>
      </c>
      <c r="G164" s="2">
        <v>0.30471055593965801</v>
      </c>
      <c r="H164" s="2">
        <v>0.32280291170838998</v>
      </c>
      <c r="I164" s="2">
        <v>0.31010028793500599</v>
      </c>
      <c r="J164" s="2">
        <v>0.32264479804538498</v>
      </c>
      <c r="K164" s="2">
        <v>0.31643155208009599</v>
      </c>
      <c r="L164" s="2">
        <v>0.31111965634594901</v>
      </c>
      <c r="M164" s="2">
        <v>0.31560341501378097</v>
      </c>
      <c r="N164" s="2">
        <v>0.30628870947246201</v>
      </c>
      <c r="O164" s="2">
        <v>0.30440027890395799</v>
      </c>
      <c r="P164" s="2">
        <v>0.32042684960552897</v>
      </c>
      <c r="Q164" s="2"/>
      <c r="R164" s="2"/>
    </row>
    <row r="165" spans="1:18" x14ac:dyDescent="0.3">
      <c r="A165" s="2">
        <v>-0.47304867344120199</v>
      </c>
      <c r="B165" s="2">
        <v>-0.56254693892172103</v>
      </c>
      <c r="C165" s="2">
        <v>-0.53720638848358904</v>
      </c>
      <c r="D165" s="2">
        <v>-0.53619642370603904</v>
      </c>
      <c r="E165" s="2">
        <v>-0.55945792033487696</v>
      </c>
      <c r="F165" s="2">
        <v>-0.55132983119312395</v>
      </c>
      <c r="G165" s="2">
        <v>-0.53037205770421003</v>
      </c>
      <c r="H165" s="2">
        <v>-0.56565591711919905</v>
      </c>
      <c r="I165" s="2">
        <v>-0.54108288515999303</v>
      </c>
      <c r="J165" s="2">
        <v>-0.56382697343686905</v>
      </c>
      <c r="K165" s="2">
        <v>-0.55524402277909402</v>
      </c>
      <c r="L165" s="2">
        <v>-0.55063687754512003</v>
      </c>
      <c r="M165" s="2">
        <v>-0.55069339408550499</v>
      </c>
      <c r="N165" s="2">
        <v>-0.53188103289716104</v>
      </c>
      <c r="O165" s="2">
        <v>-0.51717106052543804</v>
      </c>
      <c r="P165" s="2">
        <v>-0.56173026843308904</v>
      </c>
      <c r="Q165" s="2"/>
      <c r="R165" s="2"/>
    </row>
    <row r="166" spans="1:18" x14ac:dyDescent="0.3">
      <c r="A166" s="2">
        <v>0</v>
      </c>
      <c r="B166" s="2">
        <v>0.28848730017041002</v>
      </c>
      <c r="C166" s="2">
        <v>0.28970280388447101</v>
      </c>
      <c r="D166" s="2">
        <v>0.28921468689639901</v>
      </c>
      <c r="E166" s="2">
        <v>0.29561596927744699</v>
      </c>
      <c r="F166" s="2">
        <v>0.29955157131854698</v>
      </c>
      <c r="G166" s="2">
        <v>0.287932852544936</v>
      </c>
      <c r="H166" s="2">
        <v>0.296093490402354</v>
      </c>
      <c r="I166" s="2">
        <v>0.29353023076782497</v>
      </c>
      <c r="J166" s="2">
        <v>0.30447634550668701</v>
      </c>
      <c r="K166" s="2">
        <v>0.298106881547478</v>
      </c>
      <c r="L166" s="2">
        <v>0.29904714346589401</v>
      </c>
      <c r="M166" s="2">
        <v>0.291509817745156</v>
      </c>
      <c r="N166" s="2">
        <v>0.29986504887929899</v>
      </c>
      <c r="O166" s="2">
        <v>0.30055718571752099</v>
      </c>
      <c r="P166" s="2">
        <v>0.294877995407551</v>
      </c>
      <c r="Q166" s="2">
        <v>0.29761146706297897</v>
      </c>
      <c r="R166" s="2">
        <v>0.29705997562292902</v>
      </c>
    </row>
    <row r="167" spans="1:18" x14ac:dyDescent="0.3">
      <c r="A167" s="2">
        <v>-0.47304867344120199</v>
      </c>
      <c r="B167" s="2">
        <v>-0.53694318821924203</v>
      </c>
      <c r="C167" s="2">
        <v>-0.54609574067150701</v>
      </c>
      <c r="D167" s="2">
        <v>-0.54096005729734498</v>
      </c>
      <c r="E167" s="2">
        <v>-0.55136841075133003</v>
      </c>
      <c r="F167" s="2">
        <v>-0.56074492371942597</v>
      </c>
      <c r="G167" s="2">
        <v>-0.53571449221172696</v>
      </c>
      <c r="H167" s="2">
        <v>-0.55172834156161199</v>
      </c>
      <c r="I167" s="2">
        <v>-0.54827887892807703</v>
      </c>
      <c r="J167" s="2">
        <v>-0.57467433326233597</v>
      </c>
      <c r="K167" s="2">
        <v>-0.55483331376854195</v>
      </c>
      <c r="L167" s="2">
        <v>-0.55586198560979805</v>
      </c>
      <c r="M167" s="2">
        <v>-0.54671353613809703</v>
      </c>
      <c r="N167" s="2">
        <v>-0.56212725597517399</v>
      </c>
      <c r="O167" s="2">
        <v>-0.571760564313603</v>
      </c>
      <c r="P167" s="2">
        <v>-0.55095096752014905</v>
      </c>
      <c r="Q167" s="2">
        <v>-0.55472429471523999</v>
      </c>
      <c r="R167" s="2">
        <v>-0.55311785748432496</v>
      </c>
    </row>
    <row r="169" spans="1:18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 s="2">
        <v>0</v>
      </c>
      <c r="B170" s="2">
        <v>0.36673138452504001</v>
      </c>
      <c r="C170" s="2">
        <v>0.374340605851678</v>
      </c>
      <c r="D170" s="2">
        <v>0.36607727498958098</v>
      </c>
      <c r="E170" s="2">
        <v>0.38503959471816801</v>
      </c>
      <c r="F170" s="2">
        <v>0.38863165176781</v>
      </c>
      <c r="G170" s="2">
        <v>0.37228179961659302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 s="2">
        <v>-0.47304867344120199</v>
      </c>
      <c r="B171" s="2">
        <v>-0.48874063607201901</v>
      </c>
      <c r="C171" s="2">
        <v>-0.49221161329160101</v>
      </c>
      <c r="D171" s="2">
        <v>-0.46410124186569102</v>
      </c>
      <c r="E171" s="2">
        <v>-0.49244857346616699</v>
      </c>
      <c r="F171" s="2">
        <v>-0.49832090274506302</v>
      </c>
      <c r="G171" s="2">
        <v>-0.48889432102194902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 s="2">
        <v>0</v>
      </c>
      <c r="B172" s="2">
        <v>0.37321131962000698</v>
      </c>
      <c r="C172" s="2">
        <v>0.37568134753729499</v>
      </c>
      <c r="D172" s="2">
        <v>0.37638924956231201</v>
      </c>
      <c r="E172" s="2">
        <v>0.37553480400155098</v>
      </c>
      <c r="F172" s="2">
        <v>0.36338062972106699</v>
      </c>
      <c r="G172" s="2">
        <v>0.37568134753729499</v>
      </c>
      <c r="H172" s="2">
        <v>0.36392472547375998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 s="2">
        <v>-0.47304867344120199</v>
      </c>
      <c r="B173" s="2">
        <v>-0.493874351963215</v>
      </c>
      <c r="C173" s="2">
        <v>-0.50447205467561296</v>
      </c>
      <c r="D173" s="2">
        <v>-0.50683368217211</v>
      </c>
      <c r="E173" s="2">
        <v>-0.499226663025853</v>
      </c>
      <c r="F173" s="2">
        <v>-0.47074728690789802</v>
      </c>
      <c r="G173" s="2">
        <v>-0.50447205467561296</v>
      </c>
      <c r="H173" s="2">
        <v>-0.48405362975699801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 s="2">
        <v>0</v>
      </c>
      <c r="B174" s="2">
        <v>0.38126587791518501</v>
      </c>
      <c r="C174" s="2">
        <v>0.38126587791518501</v>
      </c>
      <c r="D174" s="2">
        <v>0.37985995074643902</v>
      </c>
      <c r="E174" s="2">
        <v>0.378755882205284</v>
      </c>
      <c r="F174" s="2">
        <v>0.37934984892503698</v>
      </c>
      <c r="G174" s="2">
        <v>0.38126587791518501</v>
      </c>
      <c r="H174" s="2">
        <v>0.37377291369306997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 s="2">
        <v>-0.47304867344120199</v>
      </c>
      <c r="B175" s="2">
        <v>-0.49604680531969098</v>
      </c>
      <c r="C175" s="2">
        <v>-0.49604680531969098</v>
      </c>
      <c r="D175" s="2">
        <v>-0.490297891888749</v>
      </c>
      <c r="E175" s="2">
        <v>-0.480607153535411</v>
      </c>
      <c r="F175" s="2">
        <v>-0.48297339735274902</v>
      </c>
      <c r="G175" s="2">
        <v>-0.49604680531969098</v>
      </c>
      <c r="H175" s="2">
        <v>-0.47653347890764802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0.36105523862880101</v>
      </c>
      <c r="C178" s="2">
        <v>0.36945639304786698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-0.47304867344120199</v>
      </c>
      <c r="B179" s="2">
        <v>-0.48932086841017097</v>
      </c>
      <c r="C179" s="2">
        <v>-0.50152717381309897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0.365251691850972</v>
      </c>
      <c r="C180" s="2">
        <v>0.36133261484631302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-0.47304867344120199</v>
      </c>
      <c r="B181" s="2">
        <v>-0.49944476823956102</v>
      </c>
      <c r="C181" s="2">
        <v>-0.49890106940682399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0.41038063282466503</v>
      </c>
      <c r="C182" s="2">
        <v>0.37387457268768898</v>
      </c>
      <c r="D182" s="2">
        <v>0.37684953397794002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-0.47304867344120199</v>
      </c>
      <c r="B183" s="2">
        <v>-0.49215732365291798</v>
      </c>
      <c r="C183" s="2">
        <v>-0.48394873476036798</v>
      </c>
      <c r="D183" s="2">
        <v>-0.49093624336275699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0.37489400407425899</v>
      </c>
      <c r="C186" s="2">
        <v>0.37497673613049698</v>
      </c>
      <c r="D186" s="2">
        <v>0.38923604373599702</v>
      </c>
      <c r="E186" s="2">
        <v>0.36919510809144701</v>
      </c>
      <c r="F186" s="2">
        <v>0.37649496784875403</v>
      </c>
      <c r="G186" s="2">
        <v>0.38950054285898</v>
      </c>
      <c r="H186" s="2">
        <v>0.37043364868374601</v>
      </c>
      <c r="I186" s="2">
        <v>0.374339022596062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-0.47304867344120199</v>
      </c>
      <c r="B187" s="2">
        <v>-0.49021926197771998</v>
      </c>
      <c r="C187" s="2">
        <v>-0.490584152716811</v>
      </c>
      <c r="D187" s="2">
        <v>-0.495346556702977</v>
      </c>
      <c r="E187" s="2">
        <v>-0.47311103213653199</v>
      </c>
      <c r="F187" s="2">
        <v>-0.49224574233353902</v>
      </c>
      <c r="G187" s="2">
        <v>-0.49563179856183598</v>
      </c>
      <c r="H187" s="2">
        <v>-0.47957514000450902</v>
      </c>
      <c r="I187" s="2">
        <v>-0.48397514935462399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0.32377424068530802</v>
      </c>
      <c r="C188" s="2">
        <v>0.32377424068530802</v>
      </c>
      <c r="D188" s="2">
        <v>0.32527132004252501</v>
      </c>
      <c r="E188" s="2">
        <v>0.32796833831960698</v>
      </c>
      <c r="F188" s="2">
        <v>0.32527132004252501</v>
      </c>
      <c r="G188" s="2">
        <v>0.31874152390897098</v>
      </c>
      <c r="H188" s="2">
        <v>0.32527132004252501</v>
      </c>
      <c r="I188" s="2">
        <v>0.32527132004252501</v>
      </c>
      <c r="J188" s="2">
        <v>0.32377424068530802</v>
      </c>
      <c r="K188" s="2">
        <v>0.32527132004252501</v>
      </c>
      <c r="L188" s="2">
        <v>0.32527132004252501</v>
      </c>
      <c r="M188" s="2">
        <v>0.31874152390897098</v>
      </c>
      <c r="N188" s="2">
        <v>0.31874152390897098</v>
      </c>
      <c r="O188" s="2">
        <v>0.31874152390897098</v>
      </c>
      <c r="P188" s="2">
        <v>0.32527132004252501</v>
      </c>
      <c r="Q188" s="2">
        <v>0.32377424068530802</v>
      </c>
      <c r="R188" s="2">
        <v>0.32796833831960698</v>
      </c>
      <c r="S188" s="2">
        <v>0.32527132004252501</v>
      </c>
      <c r="T188" s="2">
        <v>0.32527132004252501</v>
      </c>
      <c r="U188" s="2">
        <v>0.31874152390897098</v>
      </c>
      <c r="V188" s="2">
        <v>0.32527132004252501</v>
      </c>
      <c r="W188" s="2">
        <v>0.32796833831960698</v>
      </c>
      <c r="X188" s="2">
        <v>0.32377424068530802</v>
      </c>
      <c r="Y188" s="2">
        <v>0.32377424068530802</v>
      </c>
      <c r="Z188" s="2">
        <v>0.32527132004252501</v>
      </c>
      <c r="AA188" s="2">
        <v>0.32527132004252501</v>
      </c>
      <c r="AB188" s="2">
        <v>0.32527132004252501</v>
      </c>
      <c r="AC188" s="2">
        <v>0.32527132004252501</v>
      </c>
      <c r="AD188" s="2">
        <v>0.32796833831960698</v>
      </c>
      <c r="AE188" s="2">
        <v>0.32377424068530802</v>
      </c>
      <c r="AF188" s="2">
        <v>0.32377424068530802</v>
      </c>
      <c r="AG188" s="2">
        <v>0.32527132004252501</v>
      </c>
      <c r="AH188" s="2">
        <v>0.32527132004252501</v>
      </c>
      <c r="AI188" s="2">
        <v>0.32527132004252501</v>
      </c>
      <c r="AJ188" s="2">
        <v>0.32527132004252501</v>
      </c>
      <c r="AK188" s="2">
        <v>0.32377424068530802</v>
      </c>
      <c r="AL188" s="2">
        <v>0.32527132004252501</v>
      </c>
      <c r="AM188" s="2">
        <v>0.32527132004252501</v>
      </c>
      <c r="AN188" s="2">
        <v>0.32377424068530802</v>
      </c>
      <c r="AO188" s="2">
        <v>0.32796833831960698</v>
      </c>
      <c r="AP188" s="2">
        <v>0.32796833831960698</v>
      </c>
      <c r="AQ188" s="2">
        <v>0.32527132004252501</v>
      </c>
      <c r="AR188" s="2">
        <v>0.32527132004252501</v>
      </c>
      <c r="AS188" s="2">
        <v>0.32527132004252501</v>
      </c>
      <c r="AT188" s="2">
        <v>0.32247642250292202</v>
      </c>
      <c r="AU188" s="2">
        <v>0.32527132004252501</v>
      </c>
      <c r="AV188" s="2">
        <v>0.32527132004252501</v>
      </c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-0.47304867344120199</v>
      </c>
      <c r="B189" s="2">
        <v>-0.53319992572696195</v>
      </c>
      <c r="C189" s="2">
        <v>-0.53319992572696195</v>
      </c>
      <c r="D189" s="2">
        <v>-0.53552325315398697</v>
      </c>
      <c r="E189" s="2">
        <v>-0.53681043291582298</v>
      </c>
      <c r="F189" s="2">
        <v>-0.53552325315398697</v>
      </c>
      <c r="G189" s="2">
        <v>-0.52489006669026295</v>
      </c>
      <c r="H189" s="2">
        <v>-0.53552325315398697</v>
      </c>
      <c r="I189" s="2">
        <v>-0.53552325315398697</v>
      </c>
      <c r="J189" s="2">
        <v>-0.53319992572696195</v>
      </c>
      <c r="K189" s="2">
        <v>-0.53552325315398697</v>
      </c>
      <c r="L189" s="2">
        <v>-0.53552325315398697</v>
      </c>
      <c r="M189" s="2">
        <v>-0.52489006669026295</v>
      </c>
      <c r="N189" s="2">
        <v>-0.52489006669026295</v>
      </c>
      <c r="O189" s="2">
        <v>-0.52489006669026295</v>
      </c>
      <c r="P189" s="2">
        <v>-0.53552325315398697</v>
      </c>
      <c r="Q189" s="2">
        <v>-0.53319992572696195</v>
      </c>
      <c r="R189" s="2">
        <v>-0.53681043291582298</v>
      </c>
      <c r="S189" s="2">
        <v>-0.53552325315398697</v>
      </c>
      <c r="T189" s="2">
        <v>-0.53552325315398697</v>
      </c>
      <c r="U189" s="2">
        <v>-0.52489006669026295</v>
      </c>
      <c r="V189" s="2">
        <v>-0.53552325315398697</v>
      </c>
      <c r="W189" s="2">
        <v>-0.53681043291582298</v>
      </c>
      <c r="X189" s="2">
        <v>-0.53319992572696195</v>
      </c>
      <c r="Y189" s="2">
        <v>-0.53319992572696195</v>
      </c>
      <c r="Z189" s="2">
        <v>-0.53552325315398697</v>
      </c>
      <c r="AA189" s="2">
        <v>-0.53552325315398697</v>
      </c>
      <c r="AB189" s="2">
        <v>-0.53552325315398697</v>
      </c>
      <c r="AC189" s="2">
        <v>-0.53552325315398697</v>
      </c>
      <c r="AD189" s="2">
        <v>-0.53681043291582298</v>
      </c>
      <c r="AE189" s="2">
        <v>-0.53319992572696195</v>
      </c>
      <c r="AF189" s="2">
        <v>-0.53319992572696195</v>
      </c>
      <c r="AG189" s="2">
        <v>-0.53552325315398697</v>
      </c>
      <c r="AH189" s="2">
        <v>-0.53552325315398697</v>
      </c>
      <c r="AI189" s="2">
        <v>-0.53552325315398697</v>
      </c>
      <c r="AJ189" s="2">
        <v>-0.53552325315398697</v>
      </c>
      <c r="AK189" s="2">
        <v>-0.53319992572696195</v>
      </c>
      <c r="AL189" s="2">
        <v>-0.53552325315398697</v>
      </c>
      <c r="AM189" s="2">
        <v>-0.53552325315398697</v>
      </c>
      <c r="AN189" s="2">
        <v>-0.53319992572696195</v>
      </c>
      <c r="AO189" s="2">
        <v>-0.53681043291582298</v>
      </c>
      <c r="AP189" s="2">
        <v>-0.53681043291582298</v>
      </c>
      <c r="AQ189" s="2">
        <v>-0.53552325315398697</v>
      </c>
      <c r="AR189" s="2">
        <v>-0.53552325315398697</v>
      </c>
      <c r="AS189" s="2">
        <v>-0.53552325315398697</v>
      </c>
      <c r="AT189" s="2">
        <v>-0.53151199376469405</v>
      </c>
      <c r="AU189" s="2">
        <v>-0.53552325315398697</v>
      </c>
      <c r="AV189" s="2">
        <v>-0.53552325315398697</v>
      </c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0.30782608416155499</v>
      </c>
      <c r="C190" s="2">
        <v>0.32186583942277502</v>
      </c>
      <c r="D190" s="2">
        <v>0.32186583942277502</v>
      </c>
      <c r="E190" s="2">
        <v>0.32186583942277502</v>
      </c>
      <c r="F190" s="2">
        <v>0.30782608416155499</v>
      </c>
      <c r="G190" s="2">
        <v>0.32186583942277502</v>
      </c>
      <c r="H190" s="2">
        <v>0.32186583942277502</v>
      </c>
      <c r="I190" s="2">
        <v>0.32186583942277502</v>
      </c>
      <c r="J190" s="2">
        <v>0.32186583942277502</v>
      </c>
      <c r="K190" s="2">
        <v>0.308351129732782</v>
      </c>
      <c r="L190" s="2">
        <v>0.32186583942277502</v>
      </c>
      <c r="M190" s="2">
        <v>0.308351129732782</v>
      </c>
      <c r="N190" s="2">
        <v>0.308351129732782</v>
      </c>
      <c r="O190" s="2">
        <v>0.308351129732782</v>
      </c>
      <c r="P190" s="2">
        <v>0.32186583942277502</v>
      </c>
      <c r="Q190" s="2">
        <v>0.32186583942277502</v>
      </c>
      <c r="R190" s="2">
        <v>0.308351129732782</v>
      </c>
      <c r="S190" s="2">
        <v>0.308351129732782</v>
      </c>
      <c r="T190" s="2">
        <v>0.32186583942277502</v>
      </c>
      <c r="U190" s="2">
        <v>0.32186583942277502</v>
      </c>
      <c r="V190" s="2">
        <v>0.32186583942277502</v>
      </c>
      <c r="W190" s="2">
        <v>0.308351129732782</v>
      </c>
      <c r="X190" s="2">
        <v>0.308351129732782</v>
      </c>
      <c r="Y190" s="2">
        <v>0.32186583942277502</v>
      </c>
      <c r="Z190" s="2">
        <v>0.32186583942277502</v>
      </c>
      <c r="AA190" s="2">
        <v>0.32186583942277502</v>
      </c>
      <c r="AB190" s="2">
        <v>0.32186583942277502</v>
      </c>
      <c r="AC190" s="2">
        <v>0.32186583942277502</v>
      </c>
      <c r="AD190" s="2">
        <v>0.308351129732782</v>
      </c>
      <c r="AE190" s="2">
        <v>0.32186583942277502</v>
      </c>
      <c r="AF190" s="2">
        <v>0.30782608416155499</v>
      </c>
      <c r="AG190" s="2">
        <v>0.32186583942277502</v>
      </c>
      <c r="AH190" s="2">
        <v>0.32186583942277502</v>
      </c>
      <c r="AI190" s="2">
        <v>0.32693394071398801</v>
      </c>
      <c r="AJ190" s="2">
        <v>0.32186583942277502</v>
      </c>
      <c r="AK190" s="2">
        <v>0.308351129732782</v>
      </c>
      <c r="AL190" s="2">
        <v>0.32186583942277502</v>
      </c>
      <c r="AM190" s="2">
        <v>0.30782608416155499</v>
      </c>
      <c r="AN190" s="2">
        <v>0.308351129732782</v>
      </c>
      <c r="AO190" s="2">
        <v>0.32186583942277502</v>
      </c>
      <c r="AP190" s="2">
        <v>0.32186583942277502</v>
      </c>
      <c r="AQ190" s="2">
        <v>0.32186583942277502</v>
      </c>
      <c r="AR190" s="2">
        <v>0.30782608416155499</v>
      </c>
      <c r="AS190" s="2">
        <v>0.30782608416155499</v>
      </c>
      <c r="AT190" s="2">
        <v>0.32186583942277502</v>
      </c>
      <c r="AU190" s="2">
        <v>0.30782608416155499</v>
      </c>
      <c r="AV190" s="2">
        <v>0.32186583942277502</v>
      </c>
      <c r="AW190" s="2">
        <v>0.30782608416155499</v>
      </c>
      <c r="AX190" s="2">
        <v>0.32186583942277502</v>
      </c>
      <c r="AY190" s="2">
        <v>0.32186583942277502</v>
      </c>
      <c r="AZ190" s="2">
        <v>0.32186583942277502</v>
      </c>
      <c r="BA190" s="2">
        <v>0.32186583942277502</v>
      </c>
      <c r="BB190" s="2">
        <v>0.32186583942277502</v>
      </c>
      <c r="BC190" s="2">
        <v>0.30782608416155499</v>
      </c>
      <c r="BD190" s="2">
        <v>0.32186583942277502</v>
      </c>
      <c r="BE190" s="2">
        <v>0.30782608416155499</v>
      </c>
      <c r="BF190" s="2">
        <v>0.32186583942277502</v>
      </c>
      <c r="BG190" s="2">
        <v>0.32186583942277502</v>
      </c>
      <c r="BH190" s="2">
        <v>0.32186583942277502</v>
      </c>
      <c r="BI190" s="2">
        <v>0.32186583942277502</v>
      </c>
      <c r="BJ190" s="2">
        <v>0.30782608416155499</v>
      </c>
      <c r="BK190" s="2">
        <v>0.32186583942277502</v>
      </c>
      <c r="BL190" s="2">
        <v>0.32186583942277502</v>
      </c>
      <c r="BM190" s="2">
        <v>0.30782608416155499</v>
      </c>
      <c r="BN190" s="2">
        <v>0.319126262984052</v>
      </c>
      <c r="BO190" s="2">
        <v>0.32186583942277502</v>
      </c>
      <c r="BP190" s="2">
        <v>0.32186583942277502</v>
      </c>
      <c r="BQ190" s="2">
        <v>0.30782608416155499</v>
      </c>
      <c r="BR190" s="2">
        <v>0.30782608416155499</v>
      </c>
      <c r="BS190" s="2">
        <v>0.32186583942277502</v>
      </c>
      <c r="BT190" s="2">
        <v>0.308351129732782</v>
      </c>
      <c r="BU190" s="2">
        <v>0.32186583942277502</v>
      </c>
      <c r="BV190" s="2">
        <v>0.30782608416155499</v>
      </c>
      <c r="BW190" s="2">
        <v>0.32582680653771301</v>
      </c>
      <c r="BX190" s="2">
        <v>0.30782608416155499</v>
      </c>
      <c r="BY190" s="2">
        <v>0.30782608416155499</v>
      </c>
      <c r="BZ190" s="2">
        <v>0.32186583942277502</v>
      </c>
      <c r="CA190" s="2">
        <v>0.32186583942277502</v>
      </c>
      <c r="CB190" s="2">
        <v>0.32186583942277502</v>
      </c>
      <c r="CC190" s="2">
        <v>0.32186583942277502</v>
      </c>
      <c r="CD190" s="2">
        <v>0.32186583942277502</v>
      </c>
      <c r="CE190" s="2">
        <v>0.308351129732782</v>
      </c>
      <c r="CF190" s="2">
        <v>0.32186583942277502</v>
      </c>
      <c r="CG190" s="2">
        <v>0.32186583942277502</v>
      </c>
      <c r="CH190" s="2">
        <v>0.32186583942277502</v>
      </c>
      <c r="CI190" s="2">
        <v>0.308351129732782</v>
      </c>
      <c r="CJ190" s="2">
        <v>0.32186583942277502</v>
      </c>
      <c r="CK190" s="2">
        <v>0.32186583942277502</v>
      </c>
      <c r="CL190" s="2">
        <v>0.32186583942277502</v>
      </c>
      <c r="CM190" s="2">
        <v>0.32186583942277502</v>
      </c>
      <c r="CN190" s="2">
        <v>0.32186583942277502</v>
      </c>
      <c r="CO190" s="2">
        <v>0.30782608416155499</v>
      </c>
      <c r="CP190" s="2">
        <v>0.32186583942277502</v>
      </c>
      <c r="CQ190" s="2">
        <v>0.32186583942277502</v>
      </c>
      <c r="CR190" s="2">
        <v>0.308351129732782</v>
      </c>
      <c r="CS190" s="2">
        <v>0.32186583942277502</v>
      </c>
      <c r="CT190" s="2">
        <v>0.308351129732782</v>
      </c>
      <c r="CU190" s="2">
        <v>0.30782608416155499</v>
      </c>
      <c r="CV190" s="2">
        <v>0.30782608416155499</v>
      </c>
      <c r="CW190" s="2">
        <v>0.32186583942277502</v>
      </c>
    </row>
    <row r="191" spans="1:101" x14ac:dyDescent="0.3">
      <c r="A191" s="2">
        <v>-0.47304867344120199</v>
      </c>
      <c r="B191" s="2">
        <v>-0.53380621994470101</v>
      </c>
      <c r="C191" s="2">
        <v>-0.55025405838613695</v>
      </c>
      <c r="D191" s="2">
        <v>-0.55025405838613695</v>
      </c>
      <c r="E191" s="2">
        <v>-0.55025405838613695</v>
      </c>
      <c r="F191" s="2">
        <v>-0.53380621994470101</v>
      </c>
      <c r="G191" s="2">
        <v>-0.55025405838613695</v>
      </c>
      <c r="H191" s="2">
        <v>-0.55025405838613695</v>
      </c>
      <c r="I191" s="2">
        <v>-0.55025405838613695</v>
      </c>
      <c r="J191" s="2">
        <v>-0.55025405838613695</v>
      </c>
      <c r="K191" s="2">
        <v>-0.53914516614329799</v>
      </c>
      <c r="L191" s="2">
        <v>-0.55025405838613695</v>
      </c>
      <c r="M191" s="2">
        <v>-0.53914516614329799</v>
      </c>
      <c r="N191" s="2">
        <v>-0.53914516614329799</v>
      </c>
      <c r="O191" s="2">
        <v>-0.53914516614329799</v>
      </c>
      <c r="P191" s="2">
        <v>-0.55025405838613695</v>
      </c>
      <c r="Q191" s="2">
        <v>-0.55025405838613695</v>
      </c>
      <c r="R191" s="2">
        <v>-0.53914516614329799</v>
      </c>
      <c r="S191" s="2">
        <v>-0.53914516614329799</v>
      </c>
      <c r="T191" s="2">
        <v>-0.55025405838613695</v>
      </c>
      <c r="U191" s="2">
        <v>-0.55025405838613695</v>
      </c>
      <c r="V191" s="2">
        <v>-0.55025405838613695</v>
      </c>
      <c r="W191" s="2">
        <v>-0.53914516614329799</v>
      </c>
      <c r="X191" s="2">
        <v>-0.53914516614329799</v>
      </c>
      <c r="Y191" s="2">
        <v>-0.55025405838613695</v>
      </c>
      <c r="Z191" s="2">
        <v>-0.55025405838613695</v>
      </c>
      <c r="AA191" s="2">
        <v>-0.55025405838613695</v>
      </c>
      <c r="AB191" s="2">
        <v>-0.55025405838613695</v>
      </c>
      <c r="AC191" s="2">
        <v>-0.55025405838613695</v>
      </c>
      <c r="AD191" s="2">
        <v>-0.53914516614329799</v>
      </c>
      <c r="AE191" s="2">
        <v>-0.55025405838613695</v>
      </c>
      <c r="AF191" s="2">
        <v>-0.53380621994470101</v>
      </c>
      <c r="AG191" s="2">
        <v>-0.55025405838613695</v>
      </c>
      <c r="AH191" s="2">
        <v>-0.55025405838613695</v>
      </c>
      <c r="AI191" s="2">
        <v>-0.55345232676681699</v>
      </c>
      <c r="AJ191" s="2">
        <v>-0.55025405838613695</v>
      </c>
      <c r="AK191" s="2">
        <v>-0.53914516614329799</v>
      </c>
      <c r="AL191" s="2">
        <v>-0.55025405838613695</v>
      </c>
      <c r="AM191" s="2">
        <v>-0.53380621994470101</v>
      </c>
      <c r="AN191" s="2">
        <v>-0.53914516614329799</v>
      </c>
      <c r="AO191" s="2">
        <v>-0.55025405838613695</v>
      </c>
      <c r="AP191" s="2">
        <v>-0.55025405838613695</v>
      </c>
      <c r="AQ191" s="2">
        <v>-0.55025405838613695</v>
      </c>
      <c r="AR191" s="2">
        <v>-0.53380621994470101</v>
      </c>
      <c r="AS191" s="2">
        <v>-0.53380621994470101</v>
      </c>
      <c r="AT191" s="2">
        <v>-0.55025405838613695</v>
      </c>
      <c r="AU191" s="2">
        <v>-0.53380621994470101</v>
      </c>
      <c r="AV191" s="2">
        <v>-0.55025405838613695</v>
      </c>
      <c r="AW191" s="2">
        <v>-0.53380621994470101</v>
      </c>
      <c r="AX191" s="2">
        <v>-0.55025405838613695</v>
      </c>
      <c r="AY191" s="2">
        <v>-0.55025405838613695</v>
      </c>
      <c r="AZ191" s="2">
        <v>-0.55025405838613695</v>
      </c>
      <c r="BA191" s="2">
        <v>-0.55025405838613695</v>
      </c>
      <c r="BB191" s="2">
        <v>-0.55025405838613695</v>
      </c>
      <c r="BC191" s="2">
        <v>-0.53380621994470101</v>
      </c>
      <c r="BD191" s="2">
        <v>-0.55025405838613695</v>
      </c>
      <c r="BE191" s="2">
        <v>-0.53380621994470101</v>
      </c>
      <c r="BF191" s="2">
        <v>-0.55025405838613695</v>
      </c>
      <c r="BG191" s="2">
        <v>-0.55025405838613695</v>
      </c>
      <c r="BH191" s="2">
        <v>-0.55025405838613695</v>
      </c>
      <c r="BI191" s="2">
        <v>-0.55025405838613695</v>
      </c>
      <c r="BJ191" s="2">
        <v>-0.53380621994470101</v>
      </c>
      <c r="BK191" s="2">
        <v>-0.55025405838613695</v>
      </c>
      <c r="BL191" s="2">
        <v>-0.55025405838613695</v>
      </c>
      <c r="BM191" s="2">
        <v>-0.53380621994470101</v>
      </c>
      <c r="BN191" s="2">
        <v>-0.54613008059054002</v>
      </c>
      <c r="BO191" s="2">
        <v>-0.55025405838613695</v>
      </c>
      <c r="BP191" s="2">
        <v>-0.55025405838613695</v>
      </c>
      <c r="BQ191" s="2">
        <v>-0.53380621994470101</v>
      </c>
      <c r="BR191" s="2">
        <v>-0.53380621994470101</v>
      </c>
      <c r="BS191" s="2">
        <v>-0.55025405838613695</v>
      </c>
      <c r="BT191" s="2">
        <v>-0.53914516614329799</v>
      </c>
      <c r="BU191" s="2">
        <v>-0.55025405838613695</v>
      </c>
      <c r="BV191" s="2">
        <v>-0.53380621994470101</v>
      </c>
      <c r="BW191" s="2">
        <v>-0.55188806033960502</v>
      </c>
      <c r="BX191" s="2">
        <v>-0.53380621994470101</v>
      </c>
      <c r="BY191" s="2">
        <v>-0.53380621994470101</v>
      </c>
      <c r="BZ191" s="2">
        <v>-0.55025405838613695</v>
      </c>
      <c r="CA191" s="2">
        <v>-0.55025405838613695</v>
      </c>
      <c r="CB191" s="2">
        <v>-0.55025405838613695</v>
      </c>
      <c r="CC191" s="2">
        <v>-0.55025405838613695</v>
      </c>
      <c r="CD191" s="2">
        <v>-0.55025405838613695</v>
      </c>
      <c r="CE191" s="2">
        <v>-0.53914516614329799</v>
      </c>
      <c r="CF191" s="2">
        <v>-0.55025405838613695</v>
      </c>
      <c r="CG191" s="2">
        <v>-0.55025405838613695</v>
      </c>
      <c r="CH191" s="2">
        <v>-0.55025405838613695</v>
      </c>
      <c r="CI191" s="2">
        <v>-0.53914516614329799</v>
      </c>
      <c r="CJ191" s="2">
        <v>-0.55025405838613695</v>
      </c>
      <c r="CK191" s="2">
        <v>-0.55025405838613695</v>
      </c>
      <c r="CL191" s="2">
        <v>-0.55025405838613695</v>
      </c>
      <c r="CM191" s="2">
        <v>-0.55025405838613695</v>
      </c>
      <c r="CN191" s="2">
        <v>-0.55025405838613695</v>
      </c>
      <c r="CO191" s="2">
        <v>-0.53380621994470101</v>
      </c>
      <c r="CP191" s="2">
        <v>-0.55025405838613695</v>
      </c>
      <c r="CQ191" s="2">
        <v>-0.55025405838613695</v>
      </c>
      <c r="CR191" s="2">
        <v>-0.53914516614329799</v>
      </c>
      <c r="CS191" s="2">
        <v>-0.55025405838613695</v>
      </c>
      <c r="CT191" s="2">
        <v>-0.53914516614329799</v>
      </c>
      <c r="CU191" s="2">
        <v>-0.53380621994470101</v>
      </c>
      <c r="CV191" s="2">
        <v>-0.53380621994470101</v>
      </c>
      <c r="CW191" s="2">
        <v>-0.55025405838613695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</row>
    <row r="2" spans="1:8" x14ac:dyDescent="0.3">
      <c r="A2" s="3">
        <v>0</v>
      </c>
      <c r="B2" s="3">
        <v>0.16052754864052399</v>
      </c>
      <c r="C2" s="3">
        <v>0.16252981688771001</v>
      </c>
      <c r="D2" s="3"/>
      <c r="E2" s="3"/>
      <c r="F2" s="3"/>
      <c r="G2" s="3"/>
      <c r="H2" s="3"/>
    </row>
    <row r="3" spans="1:8" x14ac:dyDescent="0.3">
      <c r="A3" s="3">
        <v>-0.47304867344120199</v>
      </c>
      <c r="B3" s="3">
        <v>-0.49036401567684801</v>
      </c>
      <c r="C3" s="3">
        <v>-0.50140559146256503</v>
      </c>
      <c r="D3" s="3"/>
      <c r="E3" s="3"/>
      <c r="F3" s="3"/>
      <c r="G3" s="3"/>
      <c r="H3" s="3"/>
    </row>
    <row r="4" spans="1:8" x14ac:dyDescent="0.3">
      <c r="A4" s="3">
        <v>0</v>
      </c>
      <c r="B4" s="3">
        <v>0.16347530213495201</v>
      </c>
      <c r="C4" s="3">
        <v>0.166245220035005</v>
      </c>
      <c r="D4" s="3">
        <v>0.16102225777120899</v>
      </c>
      <c r="E4" s="3">
        <v>0.16083828402025499</v>
      </c>
      <c r="F4" s="3"/>
      <c r="G4" s="3"/>
      <c r="H4" s="3"/>
    </row>
    <row r="5" spans="1:8" x14ac:dyDescent="0.3">
      <c r="A5" s="3">
        <v>-0.47304867344120199</v>
      </c>
      <c r="B5" s="3">
        <v>-0.49466737262900101</v>
      </c>
      <c r="C5" s="3">
        <v>-0.49481922635986902</v>
      </c>
      <c r="D5" s="3">
        <v>-0.48675069219870198</v>
      </c>
      <c r="E5" s="3">
        <v>-0.46662441330808702</v>
      </c>
      <c r="F5" s="3"/>
      <c r="G5" s="3"/>
      <c r="H5" s="3"/>
    </row>
    <row r="6" spans="1:8" x14ac:dyDescent="0.3">
      <c r="A6" s="3">
        <v>0</v>
      </c>
      <c r="B6" s="3">
        <v>0.164225730111448</v>
      </c>
      <c r="C6" s="3">
        <v>0.16596496479579101</v>
      </c>
      <c r="D6" s="3">
        <v>0.161928300890194</v>
      </c>
      <c r="E6" s="3">
        <v>0.16464470958424501</v>
      </c>
      <c r="F6" s="3"/>
      <c r="G6" s="3"/>
      <c r="H6" s="3"/>
    </row>
    <row r="7" spans="1:8" x14ac:dyDescent="0.3">
      <c r="A7" s="3">
        <v>-0.47304867344120199</v>
      </c>
      <c r="B7" s="3">
        <v>-0.485390823417711</v>
      </c>
      <c r="C7" s="3">
        <v>-0.48898160489336401</v>
      </c>
      <c r="D7" s="3">
        <v>-0.48493706566908801</v>
      </c>
      <c r="E7" s="3">
        <v>-0.48843257498640502</v>
      </c>
      <c r="F7" s="3"/>
      <c r="G7" s="3"/>
      <c r="H7" s="3"/>
    </row>
    <row r="9" spans="1:8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</row>
    <row r="10" spans="1:8" x14ac:dyDescent="0.3">
      <c r="A10" s="3">
        <v>0</v>
      </c>
      <c r="B10" s="3">
        <v>0.16333047823716301</v>
      </c>
      <c r="C10" s="3">
        <v>0.16574942985667701</v>
      </c>
      <c r="D10" s="3">
        <v>0.162570970641843</v>
      </c>
      <c r="E10" s="3">
        <v>0.16110592749486899</v>
      </c>
      <c r="F10" s="3"/>
      <c r="G10" s="3"/>
      <c r="H10" s="3"/>
    </row>
    <row r="11" spans="1:8" x14ac:dyDescent="0.3">
      <c r="A11" s="3">
        <v>-0.47304867344120199</v>
      </c>
      <c r="B11" s="3">
        <v>-0.49194083543658601</v>
      </c>
      <c r="C11" s="3">
        <v>-0.50249892241318095</v>
      </c>
      <c r="D11" s="3">
        <v>-0.48931027510810099</v>
      </c>
      <c r="E11" s="3">
        <v>-0.48444806291301501</v>
      </c>
      <c r="F11" s="3"/>
      <c r="G11" s="3"/>
      <c r="H11" s="3"/>
    </row>
    <row r="12" spans="1:8" x14ac:dyDescent="0.3">
      <c r="A12" s="3">
        <v>0</v>
      </c>
      <c r="B12" s="3">
        <v>0.16271981003067901</v>
      </c>
      <c r="C12" s="3">
        <v>0.16233579536453999</v>
      </c>
      <c r="D12" s="3">
        <v>0.16461793957368101</v>
      </c>
      <c r="E12" s="3">
        <v>0.16489568990992101</v>
      </c>
      <c r="F12" s="3">
        <v>0.16284580248546099</v>
      </c>
      <c r="G12" s="3">
        <v>0.161922226066231</v>
      </c>
      <c r="H12" s="3">
        <v>0.16476062639688899</v>
      </c>
    </row>
    <row r="13" spans="1:8" x14ac:dyDescent="0.3">
      <c r="A13" s="3">
        <v>-0.47304867344120199</v>
      </c>
      <c r="B13" s="3">
        <v>-0.48404515573416201</v>
      </c>
      <c r="C13" s="3">
        <v>-0.48295752430329397</v>
      </c>
      <c r="D13" s="3">
        <v>-0.49181285245263801</v>
      </c>
      <c r="E13" s="3">
        <v>-0.50033096816748501</v>
      </c>
      <c r="F13" s="3">
        <v>-0.49011739243522001</v>
      </c>
      <c r="G13" s="3">
        <v>-0.47905801507837198</v>
      </c>
      <c r="H13" s="3">
        <v>-0.500057948542458</v>
      </c>
    </row>
    <row r="14" spans="1:8" x14ac:dyDescent="0.3">
      <c r="A14" s="3">
        <v>0</v>
      </c>
      <c r="B14" s="3">
        <v>0.16454702024738499</v>
      </c>
      <c r="C14" s="3">
        <v>0.16272562184206099</v>
      </c>
      <c r="D14" s="3">
        <v>0.163062379261179</v>
      </c>
      <c r="E14" s="3">
        <v>0.16199816237466999</v>
      </c>
      <c r="F14" s="3"/>
      <c r="G14" s="3"/>
      <c r="H14" s="3"/>
    </row>
    <row r="15" spans="1:8" x14ac:dyDescent="0.3">
      <c r="A15" s="3">
        <v>-0.47304867344120199</v>
      </c>
      <c r="B15" s="3">
        <v>-0.49435647066388699</v>
      </c>
      <c r="C15" s="3">
        <v>-0.48448065877627</v>
      </c>
      <c r="D15" s="3">
        <v>-0.49101361402846699</v>
      </c>
      <c r="E15" s="3">
        <v>-0.483401422669546</v>
      </c>
      <c r="F15" s="3"/>
      <c r="G15" s="3"/>
      <c r="H15" s="3"/>
    </row>
    <row r="17" spans="1:15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>
        <v>0</v>
      </c>
      <c r="B18" s="3">
        <v>0.161675702855203</v>
      </c>
      <c r="C18" s="3">
        <v>0.167240816197886</v>
      </c>
      <c r="D18" s="3">
        <v>0.16020288643774999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>
        <v>-0.47304867344120199</v>
      </c>
      <c r="B19" s="3">
        <v>-0.49395720858686298</v>
      </c>
      <c r="C19" s="3">
        <v>-0.49507752457197801</v>
      </c>
      <c r="D19" s="3">
        <v>-0.47657961780358998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3">
        <v>0</v>
      </c>
      <c r="B20" s="3">
        <v>0.15584158139753801</v>
      </c>
      <c r="C20" s="3">
        <v>0.15589864555925501</v>
      </c>
      <c r="D20" s="3">
        <v>0.15858328100104699</v>
      </c>
      <c r="E20" s="3">
        <v>0.15698201689945801</v>
      </c>
      <c r="F20" s="3">
        <v>0.15559777907992101</v>
      </c>
      <c r="G20" s="3">
        <v>0.15693357722999099</v>
      </c>
      <c r="H20" s="3">
        <v>0.15768000193248799</v>
      </c>
      <c r="I20" s="3">
        <v>0.155723230945086</v>
      </c>
      <c r="J20" s="3">
        <v>0.15529692038640799</v>
      </c>
      <c r="K20" s="3">
        <v>0.15916004027521999</v>
      </c>
      <c r="L20" s="3">
        <v>0.156532904342679</v>
      </c>
      <c r="M20" s="3">
        <v>0.156140916170526</v>
      </c>
      <c r="N20" s="3"/>
      <c r="O20" s="3"/>
    </row>
    <row r="21" spans="1:15" x14ac:dyDescent="0.3">
      <c r="A21" s="3">
        <v>-0.47304867344120199</v>
      </c>
      <c r="B21" s="3">
        <v>-0.52167577147518696</v>
      </c>
      <c r="C21" s="3">
        <v>-0.52251198474248395</v>
      </c>
      <c r="D21" s="3">
        <v>-0.53836619853919399</v>
      </c>
      <c r="E21" s="3">
        <v>-0.53698216332273996</v>
      </c>
      <c r="F21" s="3">
        <v>-0.50143325920839199</v>
      </c>
      <c r="G21" s="3">
        <v>-0.534261515524034</v>
      </c>
      <c r="H21" s="3">
        <v>-0.53818968387327604</v>
      </c>
      <c r="I21" s="3">
        <v>-0.51770833730638899</v>
      </c>
      <c r="J21" s="3">
        <v>-0.49983798692208897</v>
      </c>
      <c r="K21" s="3">
        <v>-0.55017930957285199</v>
      </c>
      <c r="L21" s="3">
        <v>-0.533750517414739</v>
      </c>
      <c r="M21" s="3">
        <v>-0.52594276556441399</v>
      </c>
      <c r="N21" s="3"/>
      <c r="O21" s="3"/>
    </row>
    <row r="22" spans="1:15" x14ac:dyDescent="0.3">
      <c r="A22" s="3">
        <v>0</v>
      </c>
      <c r="B22" s="3">
        <v>0.15533964828480301</v>
      </c>
      <c r="C22" s="3">
        <v>0.154854626718743</v>
      </c>
      <c r="D22" s="3">
        <v>0.15436427107881801</v>
      </c>
      <c r="E22" s="3">
        <v>0.15626771810425699</v>
      </c>
      <c r="F22" s="3">
        <v>0.15425356081389099</v>
      </c>
      <c r="G22" s="3">
        <v>0.154697069215815</v>
      </c>
      <c r="H22" s="3">
        <v>0.154107036257397</v>
      </c>
      <c r="I22" s="3">
        <v>0.15590150389047799</v>
      </c>
      <c r="J22" s="3">
        <v>0.15451719181711199</v>
      </c>
      <c r="K22" s="3">
        <v>0.15490855798542899</v>
      </c>
      <c r="L22" s="3">
        <v>0.15468808720694199</v>
      </c>
      <c r="M22" s="3">
        <v>0.15518381895609501</v>
      </c>
      <c r="N22" s="3">
        <v>0.154201517329976</v>
      </c>
      <c r="O22" s="3">
        <v>0.15434571614487899</v>
      </c>
    </row>
    <row r="23" spans="1:15" x14ac:dyDescent="0.3">
      <c r="A23" s="3">
        <v>-0.47304867344120199</v>
      </c>
      <c r="B23" s="3">
        <v>-0.55121785887526198</v>
      </c>
      <c r="C23" s="3">
        <v>-0.54621195434561198</v>
      </c>
      <c r="D23" s="3">
        <v>-0.53610433214259101</v>
      </c>
      <c r="E23" s="3">
        <v>-0.55663891168153701</v>
      </c>
      <c r="F23" s="3">
        <v>-0.52838060854056101</v>
      </c>
      <c r="G23" s="3">
        <v>-0.54012840870057999</v>
      </c>
      <c r="H23" s="3">
        <v>-0.51753790778100295</v>
      </c>
      <c r="I23" s="3">
        <v>-0.55144340310704398</v>
      </c>
      <c r="J23" s="3">
        <v>-0.53893742540744605</v>
      </c>
      <c r="K23" s="3">
        <v>-0.547409097378458</v>
      </c>
      <c r="L23" s="3">
        <v>-0.53918829918463895</v>
      </c>
      <c r="M23" s="3">
        <v>-0.547763207247427</v>
      </c>
      <c r="N23" s="3">
        <v>-0.52676351174368796</v>
      </c>
      <c r="O23" s="3">
        <v>-0.52865490327709896</v>
      </c>
    </row>
    <row r="25" spans="1:15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3">
        <v>0</v>
      </c>
      <c r="B26" s="3">
        <v>0.16441463250881999</v>
      </c>
      <c r="C26" s="3">
        <v>0.164454301567345</v>
      </c>
      <c r="D26" s="3">
        <v>0.16398525941956801</v>
      </c>
      <c r="E26" s="3">
        <v>0.16349259358167401</v>
      </c>
      <c r="F26" s="3">
        <v>0.16088038640902</v>
      </c>
      <c r="G26" s="3">
        <v>0.16291826600956599</v>
      </c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>
        <v>-0.47304867344120199</v>
      </c>
      <c r="B27" s="3">
        <v>-0.489058138288825</v>
      </c>
      <c r="C27" s="3">
        <v>-0.49784316052664201</v>
      </c>
      <c r="D27" s="3">
        <v>-0.488805342465162</v>
      </c>
      <c r="E27" s="3">
        <v>-0.48823267077493598</v>
      </c>
      <c r="F27" s="3">
        <v>-0.48314505271049002</v>
      </c>
      <c r="G27" s="3">
        <v>-0.48698456914625399</v>
      </c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>
        <v>0</v>
      </c>
      <c r="B28" s="3">
        <v>0.16555652164038501</v>
      </c>
      <c r="C28" s="3">
        <v>0.16110462017053001</v>
      </c>
      <c r="D28" s="3">
        <v>0.16645461588813501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3">
        <v>-0.47304867344120199</v>
      </c>
      <c r="B29" s="3">
        <v>-0.49910128890487399</v>
      </c>
      <c r="C29" s="3">
        <v>-0.498330820916072</v>
      </c>
      <c r="D29" s="3">
        <v>-0.50077453105965197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">
      <c r="A30" s="3">
        <v>0</v>
      </c>
      <c r="B30" s="3">
        <v>0.161730742802282</v>
      </c>
      <c r="C30" s="3">
        <v>0.16242760229105799</v>
      </c>
      <c r="D30" s="3">
        <v>0.16391859871536901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3">
      <c r="A31" s="3">
        <v>-0.47304867344120199</v>
      </c>
      <c r="B31" s="3">
        <v>-0.48690728867517202</v>
      </c>
      <c r="C31" s="3">
        <v>-0.48755286698102202</v>
      </c>
      <c r="D31" s="3">
        <v>-0.49164265636684301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3" spans="1:29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 s="3">
        <v>0</v>
      </c>
      <c r="B34" s="3">
        <v>0.161793843595776</v>
      </c>
      <c r="C34" s="3">
        <v>0.161945070388857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 s="3">
        <v>-0.47304867344120199</v>
      </c>
      <c r="B35" s="3">
        <v>-0.47774398094723097</v>
      </c>
      <c r="C35" s="3">
        <v>-0.49680249544802502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 s="3">
        <v>0</v>
      </c>
      <c r="B36" s="3">
        <v>0.163571203805571</v>
      </c>
      <c r="C36" s="3">
        <v>0.162254632236813</v>
      </c>
      <c r="D36" s="3">
        <v>0.16619564446396701</v>
      </c>
      <c r="E36" s="3">
        <v>0.16346789854933999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 s="3">
        <v>-0.47304867344120199</v>
      </c>
      <c r="B37" s="3">
        <v>-0.49194648600392599</v>
      </c>
      <c r="C37" s="3">
        <v>-0.48450068997544399</v>
      </c>
      <c r="D37" s="3">
        <v>-0.49372984983540902</v>
      </c>
      <c r="E37" s="3">
        <v>-0.48471794807447099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s="3">
        <v>0</v>
      </c>
      <c r="B38" s="3">
        <v>0.16370273065190699</v>
      </c>
      <c r="C38" s="3">
        <v>0.16266595014070501</v>
      </c>
      <c r="D38" s="3">
        <v>0.164872787962665</v>
      </c>
      <c r="E38" s="3">
        <v>0.16471767562310899</v>
      </c>
      <c r="F38" s="3">
        <v>0.163724846523226</v>
      </c>
      <c r="G38" s="3">
        <v>0.16238951612737401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">
      <c r="A39" s="3">
        <v>-0.47304867344120199</v>
      </c>
      <c r="B39" s="3">
        <v>-0.49680857840487502</v>
      </c>
      <c r="C39" s="3">
        <v>-0.49669944156487</v>
      </c>
      <c r="D39" s="3">
        <v>-0.50312444579708404</v>
      </c>
      <c r="E39" s="3">
        <v>-0.500616103767343</v>
      </c>
      <c r="F39" s="3">
        <v>-0.49704644176399398</v>
      </c>
      <c r="G39" s="3">
        <v>-0.48032743402989603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1" spans="1:29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A42" s="3">
        <v>0</v>
      </c>
      <c r="B42" s="3">
        <v>0.16169622675728301</v>
      </c>
      <c r="C42" s="3">
        <v>0.161956431327092</v>
      </c>
      <c r="D42" s="3">
        <v>0.16411511578323201</v>
      </c>
      <c r="E42" s="3">
        <v>0.161633892073104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A43" s="3">
        <v>-0.47304867344120199</v>
      </c>
      <c r="B43" s="3">
        <v>-0.490145507722136</v>
      </c>
      <c r="C43" s="3">
        <v>-0.50173441388973306</v>
      </c>
      <c r="D43" s="3">
        <v>-0.50365974602887997</v>
      </c>
      <c r="E43" s="3">
        <v>-0.46820150369464902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A44" s="3">
        <v>0</v>
      </c>
      <c r="B44" s="3">
        <v>0.16040042990841499</v>
      </c>
      <c r="C44" s="3">
        <v>0.15822888183425601</v>
      </c>
      <c r="D44" s="3">
        <v>0.15667913136098399</v>
      </c>
      <c r="E44" s="3">
        <v>0.15667913136098399</v>
      </c>
      <c r="F44" s="3">
        <v>0.15667913136098399</v>
      </c>
      <c r="G44" s="3">
        <v>0.15752404055066799</v>
      </c>
      <c r="H44" s="3">
        <v>0.15652208033591999</v>
      </c>
      <c r="I44" s="3">
        <v>0.15569900449045199</v>
      </c>
      <c r="J44" s="3">
        <v>0.156119095782148</v>
      </c>
      <c r="K44" s="3">
        <v>0.15750674045180901</v>
      </c>
      <c r="L44" s="3">
        <v>0.156821804078766</v>
      </c>
      <c r="M44" s="3">
        <v>0.15752404055066799</v>
      </c>
      <c r="N44" s="3">
        <v>0.15667913136098399</v>
      </c>
      <c r="O44" s="3">
        <v>0.157172294240288</v>
      </c>
      <c r="P44" s="3">
        <v>0.15884009480109801</v>
      </c>
      <c r="Q44" s="3">
        <v>0.15844638033731701</v>
      </c>
      <c r="R44" s="3">
        <v>0.16036117275944001</v>
      </c>
      <c r="S44" s="3">
        <v>0.15822888183425601</v>
      </c>
      <c r="T44" s="3">
        <v>0.15668951340238901</v>
      </c>
      <c r="U44" s="3">
        <v>0.15801856128894401</v>
      </c>
      <c r="V44" s="3">
        <v>0.15637509399027499</v>
      </c>
      <c r="W44" s="3">
        <v>0.15667913136098399</v>
      </c>
      <c r="X44" s="3">
        <v>0.157354683489178</v>
      </c>
      <c r="Y44" s="3">
        <v>0.15750674045180901</v>
      </c>
      <c r="Z44" s="3">
        <v>0.157353768078346</v>
      </c>
      <c r="AA44" s="3">
        <v>0.156294715147277</v>
      </c>
      <c r="AB44" s="3">
        <v>0.15569900449045199</v>
      </c>
      <c r="AC44" s="3">
        <v>0.156119095782148</v>
      </c>
    </row>
    <row r="45" spans="1:29" x14ac:dyDescent="0.3">
      <c r="A45" s="3">
        <v>-0.47304867344120199</v>
      </c>
      <c r="B45" s="3">
        <v>-0.545260071869205</v>
      </c>
      <c r="C45" s="3">
        <v>-0.53768907764768603</v>
      </c>
      <c r="D45" s="3">
        <v>-0.51784112308685204</v>
      </c>
      <c r="E45" s="3">
        <v>-0.51784112308685204</v>
      </c>
      <c r="F45" s="3">
        <v>-0.51784112308685204</v>
      </c>
      <c r="G45" s="3">
        <v>-0.53473147255401099</v>
      </c>
      <c r="H45" s="3">
        <v>-0.51697368802948696</v>
      </c>
      <c r="I45" s="3">
        <v>-0.51091576377440695</v>
      </c>
      <c r="J45" s="3">
        <v>-0.51388612893565</v>
      </c>
      <c r="K45" s="3">
        <v>-0.53073339853579204</v>
      </c>
      <c r="L45" s="3">
        <v>-0.52630380295958701</v>
      </c>
      <c r="M45" s="3">
        <v>-0.53473147255401099</v>
      </c>
      <c r="N45" s="3">
        <v>-0.51784112308685204</v>
      </c>
      <c r="O45" s="3">
        <v>-0.52694727471251701</v>
      </c>
      <c r="P45" s="3">
        <v>-0.544124079224381</v>
      </c>
      <c r="Q45" s="3">
        <v>-0.54132980070164805</v>
      </c>
      <c r="R45" s="3">
        <v>-0.54417255490848204</v>
      </c>
      <c r="S45" s="3">
        <v>-0.53768907764768603</v>
      </c>
      <c r="T45" s="3">
        <v>-0.52105689139358202</v>
      </c>
      <c r="U45" s="3">
        <v>-0.53678647053827799</v>
      </c>
      <c r="V45" s="3">
        <v>-0.51630066481741399</v>
      </c>
      <c r="W45" s="3">
        <v>-0.51784112308685204</v>
      </c>
      <c r="X45" s="3">
        <v>-0.52964214535085397</v>
      </c>
      <c r="Y45" s="3">
        <v>-0.53073339853579204</v>
      </c>
      <c r="Z45" s="3">
        <v>-0.52959442346500296</v>
      </c>
      <c r="AA45" s="3">
        <v>-0.51618968614876304</v>
      </c>
      <c r="AB45" s="3">
        <v>-0.51091576377440695</v>
      </c>
      <c r="AC45" s="3">
        <v>-0.51388612893565</v>
      </c>
    </row>
    <row r="46" spans="1:29" x14ac:dyDescent="0.3">
      <c r="A46" s="3">
        <v>0</v>
      </c>
      <c r="B46" s="3">
        <v>0.155541237973054</v>
      </c>
      <c r="C46" s="3">
        <v>0.155273577968327</v>
      </c>
      <c r="D46" s="3">
        <v>0.155541237973054</v>
      </c>
      <c r="E46" s="3">
        <v>0.15490889525402801</v>
      </c>
      <c r="F46" s="3">
        <v>0.155094878104518</v>
      </c>
      <c r="G46" s="3">
        <v>0.15604331019363499</v>
      </c>
      <c r="H46" s="3">
        <v>0.15604331019363499</v>
      </c>
      <c r="I46" s="3">
        <v>0.155273577968327</v>
      </c>
      <c r="J46" s="3">
        <v>0.15789250648392</v>
      </c>
      <c r="K46" s="3">
        <v>0.15638534762523501</v>
      </c>
      <c r="L46" s="3">
        <v>0.15669526232175801</v>
      </c>
      <c r="M46" s="3">
        <v>0.156109579021869</v>
      </c>
      <c r="N46" s="3">
        <v>0.15789250648392</v>
      </c>
      <c r="O46" s="3">
        <v>0.155541237973054</v>
      </c>
      <c r="P46" s="3">
        <v>0.15781381999049601</v>
      </c>
      <c r="Q46" s="3">
        <v>0.155561514850932</v>
      </c>
      <c r="R46" s="3">
        <v>0.155161507713859</v>
      </c>
      <c r="S46" s="3">
        <v>0.155541237973054</v>
      </c>
      <c r="T46" s="3">
        <v>0.155561514850932</v>
      </c>
      <c r="U46" s="3">
        <v>0.155273577968327</v>
      </c>
      <c r="V46" s="3">
        <v>0.155541237973054</v>
      </c>
      <c r="W46" s="3"/>
      <c r="X46" s="3"/>
      <c r="Y46" s="3"/>
      <c r="Z46" s="3"/>
      <c r="AA46" s="3"/>
      <c r="AB46" s="3"/>
      <c r="AC46" s="3"/>
    </row>
    <row r="47" spans="1:29" x14ac:dyDescent="0.3">
      <c r="A47" s="3">
        <v>-0.47304867344120199</v>
      </c>
      <c r="B47" s="3">
        <v>-0.52779774307399596</v>
      </c>
      <c r="C47" s="3">
        <v>-0.52773339159388999</v>
      </c>
      <c r="D47" s="3">
        <v>-0.52779774307399596</v>
      </c>
      <c r="E47" s="3">
        <v>-0.50236638083649598</v>
      </c>
      <c r="F47" s="3">
        <v>-0.51649764612031202</v>
      </c>
      <c r="G47" s="3">
        <v>-0.53750042681450505</v>
      </c>
      <c r="H47" s="3">
        <v>-0.53750042681450505</v>
      </c>
      <c r="I47" s="3">
        <v>-0.52773339159388999</v>
      </c>
      <c r="J47" s="3">
        <v>-0.55048529702711901</v>
      </c>
      <c r="K47" s="3">
        <v>-0.54591262867698598</v>
      </c>
      <c r="L47" s="3">
        <v>-0.54899229926840698</v>
      </c>
      <c r="M47" s="3">
        <v>-0.54299020728314396</v>
      </c>
      <c r="N47" s="3">
        <v>-0.55048529702711901</v>
      </c>
      <c r="O47" s="3">
        <v>-0.52779774307399596</v>
      </c>
      <c r="P47" s="3">
        <v>-0.55015470111187803</v>
      </c>
      <c r="Q47" s="3">
        <v>-0.53690128497700595</v>
      </c>
      <c r="R47" s="3">
        <v>-0.52554495039487303</v>
      </c>
      <c r="S47" s="3">
        <v>-0.52779774307399596</v>
      </c>
      <c r="T47" s="3">
        <v>-0.53690128497700595</v>
      </c>
      <c r="U47" s="3">
        <v>-0.52773339159388999</v>
      </c>
      <c r="V47" s="3">
        <v>-0.52779774307399596</v>
      </c>
      <c r="W47" s="3"/>
      <c r="X47" s="3"/>
      <c r="Y47" s="3"/>
      <c r="Z47" s="3"/>
      <c r="AA47" s="3"/>
      <c r="AB47" s="3"/>
      <c r="AC47" s="3"/>
    </row>
    <row r="49" spans="1:11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  <c r="J49" s="3"/>
      <c r="K49" s="3"/>
    </row>
    <row r="50" spans="1:11" x14ac:dyDescent="0.3">
      <c r="A50" s="3">
        <v>0</v>
      </c>
      <c r="B50" s="3">
        <v>0.16452866652499601</v>
      </c>
      <c r="C50" s="3">
        <v>0.16297255689403201</v>
      </c>
      <c r="D50" s="3">
        <v>0.16025895166899801</v>
      </c>
      <c r="E50" s="3">
        <v>0.16245251039754199</v>
      </c>
      <c r="F50" s="3">
        <v>0.16452696356041399</v>
      </c>
      <c r="G50" s="3">
        <v>0.164350596288835</v>
      </c>
      <c r="H50" s="3">
        <v>0.164294741066177</v>
      </c>
      <c r="I50" s="3">
        <v>0.16235516358145399</v>
      </c>
      <c r="J50" s="3">
        <v>0.162646788719636</v>
      </c>
      <c r="K50" s="3">
        <v>0.16397140833443499</v>
      </c>
    </row>
    <row r="51" spans="1:11" x14ac:dyDescent="0.3">
      <c r="A51" s="3">
        <v>-0.47304867344120199</v>
      </c>
      <c r="B51" s="3">
        <v>-0.49857256250313498</v>
      </c>
      <c r="C51" s="3">
        <v>-0.47985065337499599</v>
      </c>
      <c r="D51" s="3">
        <v>-0.469178302201332</v>
      </c>
      <c r="E51" s="3">
        <v>-0.476875345350739</v>
      </c>
      <c r="F51" s="3">
        <v>-0.48883734519295702</v>
      </c>
      <c r="G51" s="3">
        <v>-0.48553194071473599</v>
      </c>
      <c r="H51" s="3">
        <v>-0.485267397901676</v>
      </c>
      <c r="I51" s="3">
        <v>-0.47513100710960798</v>
      </c>
      <c r="J51" s="3">
        <v>-0.47955027821106699</v>
      </c>
      <c r="K51" s="3">
        <v>-0.484037380310958</v>
      </c>
    </row>
    <row r="52" spans="1:11" x14ac:dyDescent="0.3">
      <c r="A52" s="3">
        <v>0</v>
      </c>
      <c r="B52" s="3">
        <v>0.162762663458146</v>
      </c>
      <c r="C52" s="3">
        <v>0.161778039845654</v>
      </c>
      <c r="D52" s="3">
        <v>0.162932687620581</v>
      </c>
      <c r="E52" s="3"/>
      <c r="F52" s="3"/>
      <c r="G52" s="3"/>
      <c r="H52" s="3"/>
      <c r="I52" s="3"/>
      <c r="J52" s="3"/>
      <c r="K52" s="3"/>
    </row>
    <row r="53" spans="1:11" x14ac:dyDescent="0.3">
      <c r="A53" s="3">
        <v>-0.47304867344120199</v>
      </c>
      <c r="B53" s="3">
        <v>-0.48202010799833001</v>
      </c>
      <c r="C53" s="3">
        <v>-0.46444869754746998</v>
      </c>
      <c r="D53" s="3">
        <v>-0.49356476486355799</v>
      </c>
      <c r="E53" s="3"/>
      <c r="F53" s="3"/>
      <c r="G53" s="3"/>
      <c r="H53" s="3"/>
      <c r="I53" s="3"/>
      <c r="J53" s="3"/>
      <c r="K53" s="3"/>
    </row>
    <row r="54" spans="1:11" x14ac:dyDescent="0.3">
      <c r="A54" s="3">
        <v>0</v>
      </c>
      <c r="B54" s="3">
        <v>0.16568679080852899</v>
      </c>
      <c r="C54" s="3">
        <v>0.16408414665791801</v>
      </c>
      <c r="D54" s="3">
        <v>0.162295237796313</v>
      </c>
      <c r="E54" s="3"/>
      <c r="F54" s="3"/>
      <c r="G54" s="3"/>
      <c r="H54" s="3"/>
      <c r="I54" s="3"/>
      <c r="J54" s="3"/>
      <c r="K54" s="3"/>
    </row>
    <row r="55" spans="1:11" x14ac:dyDescent="0.3">
      <c r="A55" s="3">
        <v>-0.47304867344120199</v>
      </c>
      <c r="B55" s="3">
        <v>-0.502797972396542</v>
      </c>
      <c r="C55" s="3">
        <v>-0.49362809003206898</v>
      </c>
      <c r="D55" s="3">
        <v>-0.490941368475596</v>
      </c>
      <c r="E55" s="3"/>
      <c r="F55" s="3"/>
      <c r="G55" s="3"/>
      <c r="H55" s="3"/>
      <c r="I55" s="3"/>
      <c r="J55" s="3"/>
      <c r="K55" s="3"/>
    </row>
    <row r="57" spans="1:11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  <c r="J57" s="3"/>
      <c r="K57" s="3"/>
    </row>
    <row r="58" spans="1:11" x14ac:dyDescent="0.3">
      <c r="A58" s="3">
        <v>0</v>
      </c>
      <c r="B58" s="3">
        <v>0.162874461577588</v>
      </c>
      <c r="C58" s="3">
        <v>0.16136722504914</v>
      </c>
      <c r="D58" s="3">
        <v>0.161876892098861</v>
      </c>
      <c r="E58" s="3">
        <v>0.16334941125607699</v>
      </c>
      <c r="F58" s="3">
        <v>0.162623215848993</v>
      </c>
      <c r="G58" s="3"/>
      <c r="H58" s="3"/>
      <c r="I58" s="3"/>
      <c r="J58" s="3"/>
      <c r="K58" s="3"/>
    </row>
    <row r="59" spans="1:11" x14ac:dyDescent="0.3">
      <c r="A59" s="3">
        <v>-0.47304867344120199</v>
      </c>
      <c r="B59" s="3">
        <v>-0.49052203388314902</v>
      </c>
      <c r="C59" s="3">
        <v>-0.47990981287421203</v>
      </c>
      <c r="D59" s="3">
        <v>-0.48348571251335398</v>
      </c>
      <c r="E59" s="3">
        <v>-0.498682223627122</v>
      </c>
      <c r="F59" s="3">
        <v>-0.485495195108408</v>
      </c>
      <c r="G59" s="3"/>
      <c r="H59" s="3"/>
      <c r="I59" s="3"/>
      <c r="J59" s="3"/>
      <c r="K59" s="3"/>
    </row>
    <row r="60" spans="1:11" x14ac:dyDescent="0.3">
      <c r="A60" s="3">
        <v>0</v>
      </c>
      <c r="B60" s="3">
        <v>0.16378940275074999</v>
      </c>
      <c r="C60" s="3">
        <v>0.16493182360981501</v>
      </c>
      <c r="D60" s="3">
        <v>0.164302211576699</v>
      </c>
      <c r="E60" s="3">
        <v>0.16275476793851101</v>
      </c>
      <c r="F60" s="3">
        <v>0.16217440906668501</v>
      </c>
      <c r="G60" s="3"/>
      <c r="H60" s="3"/>
      <c r="I60" s="3"/>
      <c r="J60" s="3"/>
      <c r="K60" s="3"/>
    </row>
    <row r="61" spans="1:11" x14ac:dyDescent="0.3">
      <c r="A61" s="3">
        <v>-0.47304867344120199</v>
      </c>
      <c r="B61" s="3">
        <v>-0.48837163154316598</v>
      </c>
      <c r="C61" s="3">
        <v>-0.49628420871979501</v>
      </c>
      <c r="D61" s="3">
        <v>-0.49332527464584502</v>
      </c>
      <c r="E61" s="3">
        <v>-0.48434875222506601</v>
      </c>
      <c r="F61" s="3">
        <v>-0.47985265343399203</v>
      </c>
      <c r="G61" s="3"/>
      <c r="H61" s="3"/>
      <c r="I61" s="3"/>
      <c r="J61" s="3"/>
      <c r="K61" s="3"/>
    </row>
    <row r="62" spans="1:11" x14ac:dyDescent="0.3">
      <c r="A62" s="3">
        <v>0</v>
      </c>
      <c r="B62" s="3">
        <v>0.16275897749736801</v>
      </c>
      <c r="C62" s="3">
        <v>0.16174796798865201</v>
      </c>
      <c r="D62" s="3">
        <v>0.16197057046883301</v>
      </c>
      <c r="E62" s="3"/>
      <c r="F62" s="3"/>
      <c r="G62" s="3"/>
      <c r="H62" s="3"/>
      <c r="I62" s="3"/>
      <c r="J62" s="3"/>
      <c r="K62" s="3"/>
    </row>
    <row r="63" spans="1:11" x14ac:dyDescent="0.3">
      <c r="A63" s="3">
        <v>-0.47304867344120199</v>
      </c>
      <c r="B63" s="3">
        <v>-0.494092568991232</v>
      </c>
      <c r="C63" s="3">
        <v>-0.48355362617512598</v>
      </c>
      <c r="D63" s="3">
        <v>-0.48442694316933499</v>
      </c>
      <c r="E63" s="3"/>
      <c r="F63" s="3"/>
      <c r="G63" s="3"/>
      <c r="H63" s="3"/>
      <c r="I63" s="3"/>
      <c r="J63" s="3"/>
      <c r="K63" s="3"/>
    </row>
    <row r="65" spans="1:22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>
        <v>0</v>
      </c>
      <c r="B66" s="3">
        <v>0.16027533238081401</v>
      </c>
      <c r="C66" s="3">
        <v>0.16550326521461201</v>
      </c>
      <c r="D66" s="3">
        <v>0.16249361260959699</v>
      </c>
      <c r="E66" s="3">
        <v>0.16233761472681399</v>
      </c>
      <c r="F66" s="3">
        <v>0.163751543519709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>
        <v>-0.47304867344120199</v>
      </c>
      <c r="B67" s="3">
        <v>-0.47791953464242498</v>
      </c>
      <c r="C67" s="3">
        <v>-0.491355393972149</v>
      </c>
      <c r="D67" s="3">
        <v>-0.48976887819921999</v>
      </c>
      <c r="E67" s="3">
        <v>-0.47904904606611798</v>
      </c>
      <c r="F67" s="3">
        <v>-0.49021003515081502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>
        <v>0</v>
      </c>
      <c r="B68" s="3">
        <v>0.15979666532110401</v>
      </c>
      <c r="C68" s="3">
        <v>0.156675643346604</v>
      </c>
      <c r="D68" s="3">
        <v>0.16169759685072099</v>
      </c>
      <c r="E68" s="3">
        <v>0.16176680413897801</v>
      </c>
      <c r="F68" s="3">
        <v>0.15712108300944599</v>
      </c>
      <c r="G68" s="3">
        <v>0.158992690122854</v>
      </c>
      <c r="H68" s="3">
        <v>0.15677886390975099</v>
      </c>
      <c r="I68" s="3">
        <v>0.162668146896955</v>
      </c>
      <c r="J68" s="3">
        <v>0.15657978689730401</v>
      </c>
      <c r="K68" s="3">
        <v>0.15794866481140599</v>
      </c>
      <c r="L68" s="3">
        <v>0.15669671562151999</v>
      </c>
      <c r="M68" s="3">
        <v>0.161803582821132</v>
      </c>
      <c r="N68" s="3">
        <v>0.16116117762229101</v>
      </c>
      <c r="O68" s="3">
        <v>0.16015677410888701</v>
      </c>
      <c r="P68" s="3">
        <v>0.160693670220279</v>
      </c>
      <c r="Q68" s="3"/>
      <c r="R68" s="3"/>
      <c r="S68" s="3"/>
      <c r="T68" s="3"/>
      <c r="U68" s="3"/>
      <c r="V68" s="3"/>
    </row>
    <row r="69" spans="1:22" x14ac:dyDescent="0.3">
      <c r="A69" s="3">
        <v>-0.47304867344120199</v>
      </c>
      <c r="B69" s="3">
        <v>-0.53234470980894999</v>
      </c>
      <c r="C69" s="3">
        <v>-0.50808059775220904</v>
      </c>
      <c r="D69" s="3">
        <v>-0.54274000954227997</v>
      </c>
      <c r="E69" s="3">
        <v>-0.54316821179265196</v>
      </c>
      <c r="F69" s="3">
        <v>-0.52417100875785505</v>
      </c>
      <c r="G69" s="3">
        <v>-0.52937297465864297</v>
      </c>
      <c r="H69" s="3">
        <v>-0.51783012654373295</v>
      </c>
      <c r="I69" s="3">
        <v>-0.54539435516892798</v>
      </c>
      <c r="J69" s="3">
        <v>-0.50023267228523904</v>
      </c>
      <c r="K69" s="3">
        <v>-0.52590306595138403</v>
      </c>
      <c r="L69" s="3">
        <v>-0.51263371743724595</v>
      </c>
      <c r="M69" s="3">
        <v>-0.54438725217210804</v>
      </c>
      <c r="N69" s="3">
        <v>-0.53944310174931898</v>
      </c>
      <c r="O69" s="3">
        <v>-0.533972278682881</v>
      </c>
      <c r="P69" s="3">
        <v>-0.53410841231212203</v>
      </c>
      <c r="Q69" s="3"/>
      <c r="R69" s="3"/>
      <c r="S69" s="3"/>
      <c r="T69" s="3"/>
      <c r="U69" s="3"/>
      <c r="V69" s="3"/>
    </row>
    <row r="70" spans="1:22" x14ac:dyDescent="0.3">
      <c r="A70" s="3">
        <v>0</v>
      </c>
      <c r="B70" s="3">
        <v>0.15628177434148699</v>
      </c>
      <c r="C70" s="3">
        <v>0.15555999330617401</v>
      </c>
      <c r="D70" s="3">
        <v>0.159308259686674</v>
      </c>
      <c r="E70" s="3">
        <v>0.155768878000004</v>
      </c>
      <c r="F70" s="3">
        <v>0.15813358661796201</v>
      </c>
      <c r="G70" s="3">
        <v>0.15882886482811301</v>
      </c>
      <c r="H70" s="3">
        <v>0.15810873020548499</v>
      </c>
      <c r="I70" s="3">
        <v>0.15966687988915301</v>
      </c>
      <c r="J70" s="3">
        <v>0.16155649852027201</v>
      </c>
      <c r="K70" s="3">
        <v>0.15617688377820299</v>
      </c>
      <c r="L70" s="3">
        <v>0.15567632145802199</v>
      </c>
      <c r="M70" s="3">
        <v>0.15907259785679401</v>
      </c>
      <c r="N70" s="3">
        <v>0.157997129586888</v>
      </c>
      <c r="O70" s="3">
        <v>0.156008496788865</v>
      </c>
      <c r="P70" s="3">
        <v>0.15846711867192101</v>
      </c>
      <c r="Q70" s="3">
        <v>0.15625489097775699</v>
      </c>
      <c r="R70" s="3">
        <v>0.15882639580133801</v>
      </c>
      <c r="S70" s="3">
        <v>0.15900818518639001</v>
      </c>
      <c r="T70" s="3">
        <v>0.155626713866443</v>
      </c>
      <c r="U70" s="3">
        <v>0.15605652337538201</v>
      </c>
      <c r="V70" s="3">
        <v>0.15571681676985</v>
      </c>
    </row>
    <row r="71" spans="1:22" x14ac:dyDescent="0.3">
      <c r="A71" s="3">
        <v>-0.47304867344120199</v>
      </c>
      <c r="B71" s="3">
        <v>-0.54358058110299301</v>
      </c>
      <c r="C71" s="3">
        <v>-0.50391257871607498</v>
      </c>
      <c r="D71" s="3">
        <v>-0.553054176347338</v>
      </c>
      <c r="E71" s="3">
        <v>-0.51818409601468296</v>
      </c>
      <c r="F71" s="3">
        <v>-0.54973151673292797</v>
      </c>
      <c r="G71" s="3">
        <v>-0.55090811111703097</v>
      </c>
      <c r="H71" s="3">
        <v>-0.54900275112665198</v>
      </c>
      <c r="I71" s="3">
        <v>-0.55584208123585699</v>
      </c>
      <c r="J71" s="3">
        <v>-0.55668080786149898</v>
      </c>
      <c r="K71" s="3">
        <v>-0.53405338014798298</v>
      </c>
      <c r="L71" s="3">
        <v>-0.50507936895910899</v>
      </c>
      <c r="M71" s="3">
        <v>-0.55280607999712905</v>
      </c>
      <c r="N71" s="3">
        <v>-0.54424701762919403</v>
      </c>
      <c r="O71" s="3">
        <v>-0.52475330507774098</v>
      </c>
      <c r="P71" s="3">
        <v>-0.549968274753036</v>
      </c>
      <c r="Q71" s="3">
        <v>-0.53634344482802498</v>
      </c>
      <c r="R71" s="3">
        <v>-0.55087145725999997</v>
      </c>
      <c r="S71" s="3">
        <v>-0.552134288443067</v>
      </c>
      <c r="T71" s="3">
        <v>-0.50472912607361797</v>
      </c>
      <c r="U71" s="3">
        <v>-0.52838053781765604</v>
      </c>
      <c r="V71" s="3">
        <v>-0.50877083727934103</v>
      </c>
    </row>
    <row r="73" spans="1:22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>
        <v>0</v>
      </c>
      <c r="B74" s="3">
        <v>0.160968067745106</v>
      </c>
      <c r="C74" s="3">
        <v>0.16451537795680901</v>
      </c>
      <c r="D74" s="3">
        <v>0.16161306886641499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>
        <v>-0.47304867344120199</v>
      </c>
      <c r="B75" s="3">
        <v>-0.48321124372194801</v>
      </c>
      <c r="C75" s="3">
        <v>-0.49491839605833299</v>
      </c>
      <c r="D75" s="3">
        <v>-0.49450870401055202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>
        <v>0</v>
      </c>
      <c r="B76" s="3">
        <v>0.16396027521169701</v>
      </c>
      <c r="C76" s="3">
        <v>0.16154019065252501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>
        <v>-0.47304867344120199</v>
      </c>
      <c r="B77" s="3">
        <v>-0.50654292022345804</v>
      </c>
      <c r="C77" s="3">
        <v>-0.49371375635775799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>
        <v>0</v>
      </c>
      <c r="B78" s="3">
        <v>0.162032546746251</v>
      </c>
      <c r="C78" s="3">
        <v>0.161763712410743</v>
      </c>
      <c r="D78" s="3">
        <v>0.162077653441946</v>
      </c>
      <c r="E78" s="3">
        <v>0.16219908038419301</v>
      </c>
      <c r="F78" s="3">
        <v>0.16268118746591201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>
        <v>-0.47304867344120199</v>
      </c>
      <c r="B79" s="3">
        <v>-0.47979583624682498</v>
      </c>
      <c r="C79" s="3">
        <v>-0.47036834195390298</v>
      </c>
      <c r="D79" s="3">
        <v>-0.48230786105537599</v>
      </c>
      <c r="E79" s="3">
        <v>-0.487928176003532</v>
      </c>
      <c r="F79" s="3">
        <v>-0.49956896351084601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1" spans="1:72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x14ac:dyDescent="0.3">
      <c r="A82" s="3">
        <v>0</v>
      </c>
      <c r="B82" s="3">
        <v>0.16181898060748101</v>
      </c>
      <c r="C82" s="3">
        <v>0.16480362641413099</v>
      </c>
      <c r="D82" s="3">
        <v>0.16384750393759001</v>
      </c>
      <c r="E82" s="3">
        <v>0.16540310028722399</v>
      </c>
      <c r="F82" s="3">
        <v>0.16410377696416301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x14ac:dyDescent="0.3">
      <c r="A83" s="3">
        <v>-0.47304867344120199</v>
      </c>
      <c r="B83" s="3">
        <v>-0.48499953860438799</v>
      </c>
      <c r="C83" s="3">
        <v>-0.49147454238536298</v>
      </c>
      <c r="D83" s="3">
        <v>-0.48853696054547802</v>
      </c>
      <c r="E83" s="3">
        <v>-0.49567197028131399</v>
      </c>
      <c r="F83" s="3">
        <v>-0.49147430459573599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x14ac:dyDescent="0.3">
      <c r="A84" s="3">
        <v>0</v>
      </c>
      <c r="B84" s="3">
        <v>0.16251142644885799</v>
      </c>
      <c r="C84" s="3">
        <v>0.16362175782086799</v>
      </c>
      <c r="D84" s="3">
        <v>0.162942636844223</v>
      </c>
      <c r="E84" s="3">
        <v>0.16391353450113699</v>
      </c>
      <c r="F84" s="3">
        <v>0.16190047092205501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x14ac:dyDescent="0.3">
      <c r="A85" s="3">
        <v>-0.47304867344120199</v>
      </c>
      <c r="B85" s="3">
        <v>-0.47801423590829101</v>
      </c>
      <c r="C85" s="3">
        <v>-0.49032144386001503</v>
      </c>
      <c r="D85" s="3">
        <v>-0.48815886520469698</v>
      </c>
      <c r="E85" s="3">
        <v>-0.50154171165016703</v>
      </c>
      <c r="F85" s="3">
        <v>-0.46691323488907499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x14ac:dyDescent="0.3">
      <c r="A86" s="3">
        <v>0</v>
      </c>
      <c r="B86" s="3">
        <v>0.16201406426733</v>
      </c>
      <c r="C86" s="3">
        <v>0.16175514422533899</v>
      </c>
      <c r="D86" s="3">
        <v>0.163218156925069</v>
      </c>
      <c r="E86" s="3">
        <v>0.16108252111299101</v>
      </c>
      <c r="F86" s="3">
        <v>0.163987940515507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x14ac:dyDescent="0.3">
      <c r="A87" s="3">
        <v>-0.47304867344120199</v>
      </c>
      <c r="B87" s="3">
        <v>-0.48678978361978198</v>
      </c>
      <c r="C87" s="3">
        <v>-0.48479196015384801</v>
      </c>
      <c r="D87" s="3">
        <v>-0.486816243314937</v>
      </c>
      <c r="E87" s="3">
        <v>-0.48312066078142202</v>
      </c>
      <c r="F87" s="3">
        <v>-0.49190686651346099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9" spans="1:72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x14ac:dyDescent="0.3">
      <c r="A90" s="3">
        <v>0</v>
      </c>
      <c r="B90" s="3">
        <v>0.16222114917059999</v>
      </c>
      <c r="C90" s="3">
        <v>0.16197444149864201</v>
      </c>
      <c r="D90" s="3">
        <v>0.16093880106898401</v>
      </c>
      <c r="E90" s="3">
        <v>0.16396361489238101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x14ac:dyDescent="0.3">
      <c r="A91" s="3">
        <v>-0.47304867344120199</v>
      </c>
      <c r="B91" s="3">
        <v>-0.48575892686040201</v>
      </c>
      <c r="C91" s="3">
        <v>-0.48494887113732699</v>
      </c>
      <c r="D91" s="3">
        <v>-0.48146584753518101</v>
      </c>
      <c r="E91" s="3">
        <v>-0.49969538332451402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x14ac:dyDescent="0.3">
      <c r="A92" s="3">
        <v>0</v>
      </c>
      <c r="B92" s="3">
        <v>0.16335494966848599</v>
      </c>
      <c r="C92" s="3">
        <v>0.15723341785473899</v>
      </c>
      <c r="D92" s="3">
        <v>0.15723341785473899</v>
      </c>
      <c r="E92" s="3">
        <v>0.15723341785473899</v>
      </c>
      <c r="F92" s="3">
        <v>0.15828318939033001</v>
      </c>
      <c r="G92" s="3">
        <v>0.15723341785473899</v>
      </c>
      <c r="H92" s="3">
        <v>0.15729565850787999</v>
      </c>
      <c r="I92" s="3">
        <v>0.158972455747355</v>
      </c>
      <c r="J92" s="3">
        <v>0.15768150530823599</v>
      </c>
      <c r="K92" s="3">
        <v>0.15827180421290099</v>
      </c>
      <c r="L92" s="3">
        <v>0.15724910716177101</v>
      </c>
      <c r="M92" s="3">
        <v>0.15723341785473899</v>
      </c>
      <c r="N92" s="3">
        <v>0.15767085963221</v>
      </c>
      <c r="O92" s="3">
        <v>0.157241481711728</v>
      </c>
      <c r="P92" s="3">
        <v>0.15723341785473899</v>
      </c>
      <c r="Q92" s="3">
        <v>0.15827180421290099</v>
      </c>
      <c r="R92" s="3">
        <v>0.16127212978573499</v>
      </c>
      <c r="S92" s="3">
        <v>0.158972455747355</v>
      </c>
      <c r="T92" s="3">
        <v>0.15723341785473899</v>
      </c>
      <c r="U92" s="3">
        <v>0.15825588458074299</v>
      </c>
      <c r="V92" s="3">
        <v>0.157241481711728</v>
      </c>
      <c r="W92" s="3">
        <v>0.15723341785473899</v>
      </c>
      <c r="X92" s="3">
        <v>0.15827180421290099</v>
      </c>
      <c r="Y92" s="3">
        <v>0.16229347433201699</v>
      </c>
      <c r="Z92" s="3">
        <v>0.157241481711728</v>
      </c>
      <c r="AA92" s="3">
        <v>0.157903472980892</v>
      </c>
      <c r="AB92" s="3">
        <v>0.158972455747355</v>
      </c>
      <c r="AC92" s="3">
        <v>0.157241481711728</v>
      </c>
      <c r="AD92" s="3">
        <v>0.15818586054859499</v>
      </c>
      <c r="AE92" s="3">
        <v>0.15825588458074299</v>
      </c>
      <c r="AF92" s="3">
        <v>0.15723341785473899</v>
      </c>
      <c r="AG92" s="3">
        <v>0.15827180421290099</v>
      </c>
      <c r="AH92" s="3">
        <v>0.16139557705584501</v>
      </c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x14ac:dyDescent="0.3">
      <c r="A93" s="3">
        <v>-0.47304867344120199</v>
      </c>
      <c r="B93" s="3">
        <v>-0.540743735912386</v>
      </c>
      <c r="C93" s="3">
        <v>-0.48092180501783899</v>
      </c>
      <c r="D93" s="3">
        <v>-0.48092180501783899</v>
      </c>
      <c r="E93" s="3">
        <v>-0.48092180501783899</v>
      </c>
      <c r="F93" s="3">
        <v>-0.52773676920633406</v>
      </c>
      <c r="G93" s="3">
        <v>-0.48092180501783899</v>
      </c>
      <c r="H93" s="3">
        <v>-0.51633108321367505</v>
      </c>
      <c r="I93" s="3">
        <v>-0.53292608615167603</v>
      </c>
      <c r="J93" s="3">
        <v>-0.52203151534232495</v>
      </c>
      <c r="K93" s="3">
        <v>-0.52460568699657095</v>
      </c>
      <c r="L93" s="3">
        <v>-0.48569195284601901</v>
      </c>
      <c r="M93" s="3">
        <v>-0.48092180501783899</v>
      </c>
      <c r="N93" s="3">
        <v>-0.51768914962288404</v>
      </c>
      <c r="O93" s="3">
        <v>-0.484352935803818</v>
      </c>
      <c r="P93" s="3">
        <v>-0.48092180501783899</v>
      </c>
      <c r="Q93" s="3">
        <v>-0.52460568699657095</v>
      </c>
      <c r="R93" s="3">
        <v>-0.53336745353482495</v>
      </c>
      <c r="S93" s="3">
        <v>-0.53292608615167603</v>
      </c>
      <c r="T93" s="3">
        <v>-0.48092180501783899</v>
      </c>
      <c r="U93" s="3">
        <v>-0.52447716028297597</v>
      </c>
      <c r="V93" s="3">
        <v>-0.484352935803818</v>
      </c>
      <c r="W93" s="3">
        <v>-0.48092180501783899</v>
      </c>
      <c r="X93" s="3">
        <v>-0.52460568699657095</v>
      </c>
      <c r="Y93" s="3">
        <v>-0.53915877732735196</v>
      </c>
      <c r="Z93" s="3">
        <v>-0.484352935803818</v>
      </c>
      <c r="AA93" s="3">
        <v>-0.522907086248937</v>
      </c>
      <c r="AB93" s="3">
        <v>-0.53292608615167603</v>
      </c>
      <c r="AC93" s="3">
        <v>-0.484352935803818</v>
      </c>
      <c r="AD93" s="3">
        <v>-0.52320225382796004</v>
      </c>
      <c r="AE93" s="3">
        <v>-0.52447716028297597</v>
      </c>
      <c r="AF93" s="3">
        <v>-0.48092180501783899</v>
      </c>
      <c r="AG93" s="3">
        <v>-0.52460568699657095</v>
      </c>
      <c r="AH93" s="3">
        <v>-0.53785102308641697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x14ac:dyDescent="0.3">
      <c r="A94" s="3">
        <v>0</v>
      </c>
      <c r="B94" s="3">
        <v>0.157803094516628</v>
      </c>
      <c r="C94" s="3">
        <v>0.157803094516628</v>
      </c>
      <c r="D94" s="3">
        <v>0.15622943332115899</v>
      </c>
      <c r="E94" s="3">
        <v>0.157803094516628</v>
      </c>
      <c r="F94" s="3">
        <v>0.15833347277413801</v>
      </c>
      <c r="G94" s="3">
        <v>0.157803094516628</v>
      </c>
      <c r="H94" s="3">
        <v>0.15612434587049601</v>
      </c>
      <c r="I94" s="3">
        <v>0.157803094516628</v>
      </c>
      <c r="J94" s="3">
        <v>0.157803094516628</v>
      </c>
      <c r="K94" s="3">
        <v>0.15718584641029801</v>
      </c>
      <c r="L94" s="3">
        <v>0.15732164849222099</v>
      </c>
      <c r="M94" s="3">
        <v>0.157803094516628</v>
      </c>
      <c r="N94" s="3">
        <v>0.15622943332115899</v>
      </c>
      <c r="O94" s="3">
        <v>0.15833347277413801</v>
      </c>
      <c r="P94" s="3">
        <v>0.157803094516628</v>
      </c>
      <c r="Q94" s="3">
        <v>0.157803094516628</v>
      </c>
      <c r="R94" s="3">
        <v>0.157803094516628</v>
      </c>
      <c r="S94" s="3">
        <v>0.15732164849222099</v>
      </c>
      <c r="T94" s="3">
        <v>0.157803094516628</v>
      </c>
      <c r="U94" s="3">
        <v>0.157803094516628</v>
      </c>
      <c r="V94" s="3">
        <v>0.157803094516628</v>
      </c>
      <c r="W94" s="3">
        <v>0.15663617365823401</v>
      </c>
      <c r="X94" s="3">
        <v>0.157803094516628</v>
      </c>
      <c r="Y94" s="3">
        <v>0.15663617365823401</v>
      </c>
      <c r="Z94" s="3">
        <v>0.157803094516628</v>
      </c>
      <c r="AA94" s="3">
        <v>0.15644568568771</v>
      </c>
      <c r="AB94" s="3">
        <v>0.157803094516628</v>
      </c>
      <c r="AC94" s="3">
        <v>0.15772480620201201</v>
      </c>
      <c r="AD94" s="3">
        <v>0.157803094516628</v>
      </c>
      <c r="AE94" s="3">
        <v>0.15732164849222099</v>
      </c>
      <c r="AF94" s="3">
        <v>0.15833347277413801</v>
      </c>
      <c r="AG94" s="3">
        <v>0.15644568568771</v>
      </c>
      <c r="AH94" s="3">
        <v>0.157803094516628</v>
      </c>
      <c r="AI94" s="3">
        <v>0.15644568568771</v>
      </c>
      <c r="AJ94" s="3">
        <v>0.156504622670044</v>
      </c>
      <c r="AK94" s="3">
        <v>0.157803094516628</v>
      </c>
      <c r="AL94" s="3">
        <v>0.162175074058338</v>
      </c>
      <c r="AM94" s="3">
        <v>0.157803094516628</v>
      </c>
      <c r="AN94" s="3">
        <v>0.157803094516628</v>
      </c>
      <c r="AO94" s="3">
        <v>0.15833347277413801</v>
      </c>
      <c r="AP94" s="3">
        <v>0.157803094516628</v>
      </c>
      <c r="AQ94" s="3">
        <v>0.15732164849222099</v>
      </c>
      <c r="AR94" s="3">
        <v>0.157803094516628</v>
      </c>
      <c r="AS94" s="3">
        <v>0.15663617365823401</v>
      </c>
      <c r="AT94" s="3">
        <v>0.157803094516628</v>
      </c>
      <c r="AU94" s="3">
        <v>0.15732164849222099</v>
      </c>
      <c r="AV94" s="3">
        <v>0.157803094516628</v>
      </c>
      <c r="AW94" s="3">
        <v>0.157803094516628</v>
      </c>
      <c r="AX94" s="3">
        <v>0.157803094516628</v>
      </c>
      <c r="AY94" s="3">
        <v>0.15663617365823401</v>
      </c>
      <c r="AZ94" s="3">
        <v>0.157803094516628</v>
      </c>
      <c r="BA94" s="3">
        <v>0.15772480620201201</v>
      </c>
      <c r="BB94" s="3">
        <v>0.15622943332115899</v>
      </c>
      <c r="BC94" s="3">
        <v>0.157803094516628</v>
      </c>
      <c r="BD94" s="3">
        <v>0.15663617365823401</v>
      </c>
      <c r="BE94" s="3">
        <v>0.157803094516628</v>
      </c>
      <c r="BF94" s="3">
        <v>0.157803094516628</v>
      </c>
      <c r="BG94" s="3">
        <v>0.15612434587049601</v>
      </c>
      <c r="BH94" s="3">
        <v>0.15833347277413801</v>
      </c>
      <c r="BI94" s="3">
        <v>0.15718584641029801</v>
      </c>
      <c r="BJ94" s="3">
        <v>0.157803094516628</v>
      </c>
      <c r="BK94" s="3">
        <v>0.15833347277413801</v>
      </c>
      <c r="BL94" s="3">
        <v>0.157803094516628</v>
      </c>
      <c r="BM94" s="3">
        <v>0.157803094516628</v>
      </c>
      <c r="BN94" s="3">
        <v>0.157803094516628</v>
      </c>
      <c r="BO94" s="3">
        <v>0.15833347277413801</v>
      </c>
      <c r="BP94" s="3">
        <v>0.15663617365823401</v>
      </c>
      <c r="BQ94" s="3">
        <v>0.157803094516628</v>
      </c>
      <c r="BR94" s="3">
        <v>0.15718584641029801</v>
      </c>
      <c r="BS94" s="3">
        <v>0.158012725427472</v>
      </c>
      <c r="BT94" s="3">
        <v>0.156647387361705</v>
      </c>
    </row>
    <row r="95" spans="1:72" x14ac:dyDescent="0.3">
      <c r="A95" s="3">
        <v>-0.47304867344120199</v>
      </c>
      <c r="B95" s="3">
        <v>-0.54551865580947101</v>
      </c>
      <c r="C95" s="3">
        <v>-0.54551865580947101</v>
      </c>
      <c r="D95" s="3">
        <v>-0.51023847634196395</v>
      </c>
      <c r="E95" s="3">
        <v>-0.54551865580947101</v>
      </c>
      <c r="F95" s="3">
        <v>-0.54981982085051595</v>
      </c>
      <c r="G95" s="3">
        <v>-0.54551865580947101</v>
      </c>
      <c r="H95" s="3">
        <v>-0.50975333185171001</v>
      </c>
      <c r="I95" s="3">
        <v>-0.54551865580947101</v>
      </c>
      <c r="J95" s="3">
        <v>-0.54551865580947101</v>
      </c>
      <c r="K95" s="3">
        <v>-0.53603875213239904</v>
      </c>
      <c r="L95" s="3">
        <v>-0.54058826956624295</v>
      </c>
      <c r="M95" s="3">
        <v>-0.54551865580947101</v>
      </c>
      <c r="N95" s="3">
        <v>-0.51023847634196395</v>
      </c>
      <c r="O95" s="3">
        <v>-0.54981982085051595</v>
      </c>
      <c r="P95" s="3">
        <v>-0.54551865580947101</v>
      </c>
      <c r="Q95" s="3">
        <v>-0.54551865580947101</v>
      </c>
      <c r="R95" s="3">
        <v>-0.54551865580947101</v>
      </c>
      <c r="S95" s="3">
        <v>-0.54058826956624295</v>
      </c>
      <c r="T95" s="3">
        <v>-0.54551865580947101</v>
      </c>
      <c r="U95" s="3">
        <v>-0.54551865580947101</v>
      </c>
      <c r="V95" s="3">
        <v>-0.54551865580947101</v>
      </c>
      <c r="W95" s="3">
        <v>-0.52636023034971402</v>
      </c>
      <c r="X95" s="3">
        <v>-0.54551865580947101</v>
      </c>
      <c r="Y95" s="3">
        <v>-0.52636023034971402</v>
      </c>
      <c r="Z95" s="3">
        <v>-0.54551865580947101</v>
      </c>
      <c r="AA95" s="3">
        <v>-0.51732060042059602</v>
      </c>
      <c r="AB95" s="3">
        <v>-0.54551865580947101</v>
      </c>
      <c r="AC95" s="3">
        <v>-0.54253315871989005</v>
      </c>
      <c r="AD95" s="3">
        <v>-0.54551865580947101</v>
      </c>
      <c r="AE95" s="3">
        <v>-0.54058826956624295</v>
      </c>
      <c r="AF95" s="3">
        <v>-0.54981982085051595</v>
      </c>
      <c r="AG95" s="3">
        <v>-0.51732060042059602</v>
      </c>
      <c r="AH95" s="3">
        <v>-0.54551865580947101</v>
      </c>
      <c r="AI95" s="3">
        <v>-0.51732060042059602</v>
      </c>
      <c r="AJ95" s="3">
        <v>-0.52302653906347296</v>
      </c>
      <c r="AK95" s="3">
        <v>-0.54551865580947101</v>
      </c>
      <c r="AL95" s="3">
        <v>-0.553303617521405</v>
      </c>
      <c r="AM95" s="3">
        <v>-0.54551865580947101</v>
      </c>
      <c r="AN95" s="3">
        <v>-0.54551865580947101</v>
      </c>
      <c r="AO95" s="3">
        <v>-0.54981982085051595</v>
      </c>
      <c r="AP95" s="3">
        <v>-0.54551865580947101</v>
      </c>
      <c r="AQ95" s="3">
        <v>-0.54058826956624295</v>
      </c>
      <c r="AR95" s="3">
        <v>-0.54551865580947101</v>
      </c>
      <c r="AS95" s="3">
        <v>-0.52636023034971402</v>
      </c>
      <c r="AT95" s="3">
        <v>-0.54551865580947101</v>
      </c>
      <c r="AU95" s="3">
        <v>-0.54058826956624295</v>
      </c>
      <c r="AV95" s="3">
        <v>-0.54551865580947101</v>
      </c>
      <c r="AW95" s="3">
        <v>-0.54551865580947101</v>
      </c>
      <c r="AX95" s="3">
        <v>-0.54551865580947101</v>
      </c>
      <c r="AY95" s="3">
        <v>-0.52636023034971402</v>
      </c>
      <c r="AZ95" s="3">
        <v>-0.54551865580947101</v>
      </c>
      <c r="BA95" s="3">
        <v>-0.54253315871989005</v>
      </c>
      <c r="BB95" s="3">
        <v>-0.51023847634196395</v>
      </c>
      <c r="BC95" s="3">
        <v>-0.54551865580947101</v>
      </c>
      <c r="BD95" s="3">
        <v>-0.52636023034971402</v>
      </c>
      <c r="BE95" s="3">
        <v>-0.54551865580947101</v>
      </c>
      <c r="BF95" s="3">
        <v>-0.54551865580947101</v>
      </c>
      <c r="BG95" s="3">
        <v>-0.50975333185171001</v>
      </c>
      <c r="BH95" s="3">
        <v>-0.54981982085051595</v>
      </c>
      <c r="BI95" s="3">
        <v>-0.53603875213239904</v>
      </c>
      <c r="BJ95" s="3">
        <v>-0.54551865580947101</v>
      </c>
      <c r="BK95" s="3">
        <v>-0.54981982085051595</v>
      </c>
      <c r="BL95" s="3">
        <v>-0.54551865580947101</v>
      </c>
      <c r="BM95" s="3">
        <v>-0.54551865580947101</v>
      </c>
      <c r="BN95" s="3">
        <v>-0.54551865580947101</v>
      </c>
      <c r="BO95" s="3">
        <v>-0.54981982085051595</v>
      </c>
      <c r="BP95" s="3">
        <v>-0.52636023034971402</v>
      </c>
      <c r="BQ95" s="3">
        <v>-0.54551865580947101</v>
      </c>
      <c r="BR95" s="3">
        <v>-0.53603875213239904</v>
      </c>
      <c r="BS95" s="3">
        <v>-0.54622753424308101</v>
      </c>
      <c r="BT95" s="3">
        <v>-0.53512032040361901</v>
      </c>
    </row>
    <row r="97" spans="1:6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</row>
    <row r="98" spans="1:6" x14ac:dyDescent="0.3">
      <c r="A98" s="3">
        <v>0</v>
      </c>
      <c r="B98" s="3">
        <v>0.16408264226637301</v>
      </c>
      <c r="C98" s="3">
        <v>0.160115826616931</v>
      </c>
      <c r="D98" s="3"/>
      <c r="E98" s="3"/>
      <c r="F98" s="3"/>
    </row>
    <row r="99" spans="1:6" x14ac:dyDescent="0.3">
      <c r="A99" s="3">
        <v>-0.47304867344120199</v>
      </c>
      <c r="B99" s="3">
        <v>-0.49823061810571601</v>
      </c>
      <c r="C99" s="3">
        <v>-0.49763125668178099</v>
      </c>
      <c r="D99" s="3"/>
      <c r="E99" s="3"/>
      <c r="F99" s="3"/>
    </row>
    <row r="100" spans="1:6" x14ac:dyDescent="0.3">
      <c r="A100" s="3">
        <v>0</v>
      </c>
      <c r="B100" s="3">
        <v>0.16148427720666</v>
      </c>
      <c r="C100" s="3">
        <v>0.16273649887482999</v>
      </c>
      <c r="D100" s="3">
        <v>0.16091549349515599</v>
      </c>
      <c r="E100" s="3">
        <v>0.16013436390472799</v>
      </c>
      <c r="F100" s="3"/>
    </row>
    <row r="101" spans="1:6" x14ac:dyDescent="0.3">
      <c r="A101" s="3">
        <v>-0.47304867344120199</v>
      </c>
      <c r="B101" s="3">
        <v>-0.489916404698091</v>
      </c>
      <c r="C101" s="3">
        <v>-0.50444335661547501</v>
      </c>
      <c r="D101" s="3">
        <v>-0.47342792144733797</v>
      </c>
      <c r="E101" s="3">
        <v>-0.46693590999328999</v>
      </c>
      <c r="F101" s="3"/>
    </row>
    <row r="102" spans="1:6" x14ac:dyDescent="0.3">
      <c r="A102" s="3">
        <v>0</v>
      </c>
      <c r="B102" s="3">
        <v>0.16516608167499799</v>
      </c>
      <c r="C102" s="3">
        <v>0.15930270192891299</v>
      </c>
      <c r="D102" s="3">
        <v>0.16177505643155199</v>
      </c>
      <c r="E102" s="3">
        <v>0.16065091330569001</v>
      </c>
      <c r="F102" s="3"/>
    </row>
    <row r="103" spans="1:6" x14ac:dyDescent="0.3">
      <c r="A103" s="3">
        <v>-0.47304867344120199</v>
      </c>
      <c r="B103" s="3">
        <v>-0.50015668825868198</v>
      </c>
      <c r="C103" s="3">
        <v>-0.48286098055878601</v>
      </c>
      <c r="D103" s="3">
        <v>-0.49100994960327998</v>
      </c>
      <c r="E103" s="3">
        <v>-0.48553419606953002</v>
      </c>
      <c r="F103" s="3"/>
    </row>
    <row r="105" spans="1:6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</row>
    <row r="106" spans="1:6" x14ac:dyDescent="0.3">
      <c r="A106" s="3">
        <v>0</v>
      </c>
      <c r="B106" s="3">
        <v>0.16298266523066199</v>
      </c>
      <c r="C106" s="3">
        <v>0.16131789238486399</v>
      </c>
      <c r="D106" s="3">
        <v>0.16330669672420001</v>
      </c>
      <c r="E106" s="3">
        <v>0.16191649575380501</v>
      </c>
      <c r="F106" s="3">
        <v>0.16090725317134499</v>
      </c>
    </row>
    <row r="107" spans="1:6" x14ac:dyDescent="0.3">
      <c r="A107" s="3">
        <v>-0.47304867344120199</v>
      </c>
      <c r="B107" s="3">
        <v>-0.49242831397359299</v>
      </c>
      <c r="C107" s="3">
        <v>-0.48362325733393902</v>
      </c>
      <c r="D107" s="3">
        <v>-0.50144748051152999</v>
      </c>
      <c r="E107" s="3">
        <v>-0.49008562388646998</v>
      </c>
      <c r="F107" s="3">
        <v>-0.47436693155842602</v>
      </c>
    </row>
    <row r="108" spans="1:6" x14ac:dyDescent="0.3">
      <c r="A108" s="3">
        <v>0</v>
      </c>
      <c r="B108" s="3">
        <v>0.16794157195862899</v>
      </c>
      <c r="C108" s="3">
        <v>0.16289865836213599</v>
      </c>
      <c r="D108" s="3">
        <v>0.162204470009334</v>
      </c>
      <c r="E108" s="3">
        <v>0.16243519715662</v>
      </c>
      <c r="F108" s="3">
        <v>0.16217166342480599</v>
      </c>
    </row>
    <row r="109" spans="1:6" x14ac:dyDescent="0.3">
      <c r="A109" s="3">
        <v>-0.47304867344120199</v>
      </c>
      <c r="B109" s="3">
        <v>-0.49482915585787901</v>
      </c>
      <c r="C109" s="3">
        <v>-0.49469261575469697</v>
      </c>
      <c r="D109" s="3">
        <v>-0.46700595324452199</v>
      </c>
      <c r="E109" s="3">
        <v>-0.47539038514056697</v>
      </c>
      <c r="F109" s="3">
        <v>-0.454838629374958</v>
      </c>
    </row>
    <row r="110" spans="1:6" x14ac:dyDescent="0.3">
      <c r="A110" s="3">
        <v>0</v>
      </c>
      <c r="B110" s="3">
        <v>0.16436835249380699</v>
      </c>
      <c r="C110" s="3">
        <v>0.161172134366388</v>
      </c>
      <c r="D110" s="3">
        <v>0.16272901136426501</v>
      </c>
      <c r="E110" s="3"/>
      <c r="F110" s="3"/>
    </row>
    <row r="111" spans="1:6" x14ac:dyDescent="0.3">
      <c r="A111" s="3">
        <v>-0.47304867344120199</v>
      </c>
      <c r="B111" s="3">
        <v>-0.49805200224199497</v>
      </c>
      <c r="C111" s="3">
        <v>-0.47585535529094902</v>
      </c>
      <c r="D111" s="3">
        <v>-0.49668613385837401</v>
      </c>
      <c r="E111" s="3"/>
      <c r="F111" s="3"/>
    </row>
    <row r="113" spans="1:10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</row>
    <row r="114" spans="1:10" x14ac:dyDescent="0.3">
      <c r="A114" s="3">
        <v>0</v>
      </c>
      <c r="B114" s="3">
        <v>0.16275791988654101</v>
      </c>
      <c r="C114" s="3">
        <v>0.16132155612336199</v>
      </c>
      <c r="D114" s="3">
        <v>0.16226367194604999</v>
      </c>
      <c r="E114" s="3">
        <v>0.16402443961701799</v>
      </c>
      <c r="F114" s="3"/>
      <c r="G114" s="3"/>
      <c r="H114" s="3"/>
      <c r="I114" s="3"/>
      <c r="J114" s="3"/>
    </row>
    <row r="115" spans="1:10" x14ac:dyDescent="0.3">
      <c r="A115" s="3">
        <v>-0.47304867344120199</v>
      </c>
      <c r="B115" s="3">
        <v>-0.49275263033623901</v>
      </c>
      <c r="C115" s="3">
        <v>-0.48325748174901501</v>
      </c>
      <c r="D115" s="3">
        <v>-0.48928336947616002</v>
      </c>
      <c r="E115" s="3">
        <v>-0.49764047387745802</v>
      </c>
      <c r="F115" s="3"/>
      <c r="G115" s="3"/>
      <c r="H115" s="3"/>
      <c r="I115" s="3"/>
      <c r="J115" s="3"/>
    </row>
    <row r="116" spans="1:10" x14ac:dyDescent="0.3">
      <c r="A116" s="3">
        <v>0</v>
      </c>
      <c r="B116" s="3">
        <v>0.15552120435827901</v>
      </c>
      <c r="C116" s="3">
        <v>0.155079448729707</v>
      </c>
      <c r="D116" s="3">
        <v>0.15651275532460299</v>
      </c>
      <c r="E116" s="3">
        <v>0.15551387102325101</v>
      </c>
      <c r="F116" s="3">
        <v>0.155131151100074</v>
      </c>
      <c r="G116" s="3">
        <v>0.15497831041827301</v>
      </c>
      <c r="H116" s="3">
        <v>0.156646700963923</v>
      </c>
      <c r="I116" s="3">
        <v>0.15572195652192</v>
      </c>
      <c r="J116" s="3">
        <v>0.15502367686596499</v>
      </c>
    </row>
    <row r="117" spans="1:10" x14ac:dyDescent="0.3">
      <c r="A117" s="3">
        <v>-0.47304867344120199</v>
      </c>
      <c r="B117" s="3">
        <v>-0.55675178530209302</v>
      </c>
      <c r="C117" s="3">
        <v>-0.54042760957202296</v>
      </c>
      <c r="D117" s="3">
        <v>-0.55960032305359098</v>
      </c>
      <c r="E117" s="3">
        <v>-0.550645170231295</v>
      </c>
      <c r="F117" s="3">
        <v>-0.54891894333976998</v>
      </c>
      <c r="G117" s="3">
        <v>-0.53053931338314497</v>
      </c>
      <c r="H117" s="3">
        <v>-0.57094449286386795</v>
      </c>
      <c r="I117" s="3">
        <v>-0.55952595997358001</v>
      </c>
      <c r="J117" s="3">
        <v>-0.53662398564720504</v>
      </c>
    </row>
    <row r="118" spans="1:10" x14ac:dyDescent="0.3">
      <c r="A118" s="3">
        <v>0</v>
      </c>
      <c r="B118" s="3">
        <v>0.155282592296831</v>
      </c>
      <c r="C118" s="3">
        <v>0.154109365555536</v>
      </c>
      <c r="D118" s="3">
        <v>0.15405455727214101</v>
      </c>
      <c r="E118" s="3">
        <v>0.15477490863284299</v>
      </c>
      <c r="F118" s="3">
        <v>0.15421094765190599</v>
      </c>
      <c r="G118" s="3">
        <v>0.15492636220015801</v>
      </c>
      <c r="H118" s="3">
        <v>0.15442080999577501</v>
      </c>
      <c r="I118" s="3">
        <v>0.15463209616774701</v>
      </c>
      <c r="J118" s="3"/>
    </row>
    <row r="119" spans="1:10" x14ac:dyDescent="0.3">
      <c r="A119" s="3">
        <v>-0.47304867344120199</v>
      </c>
      <c r="B119" s="3">
        <v>-0.57584042707276395</v>
      </c>
      <c r="C119" s="3">
        <v>-0.55236326482842502</v>
      </c>
      <c r="D119" s="3">
        <v>-0.54438249802472405</v>
      </c>
      <c r="E119" s="3">
        <v>-0.567252166671946</v>
      </c>
      <c r="F119" s="3">
        <v>-0.55705600275103895</v>
      </c>
      <c r="G119" s="3">
        <v>-0.57128704552812704</v>
      </c>
      <c r="H119" s="3">
        <v>-0.56242451003519001</v>
      </c>
      <c r="I119" s="3">
        <v>-0.56704459236833304</v>
      </c>
      <c r="J119" s="3"/>
    </row>
    <row r="121" spans="1:10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</row>
    <row r="122" spans="1:10" x14ac:dyDescent="0.3">
      <c r="A122" s="3">
        <v>0</v>
      </c>
      <c r="B122" s="3">
        <v>0.16204456968814601</v>
      </c>
      <c r="C122" s="3">
        <v>0.163594280957505</v>
      </c>
      <c r="D122" s="3">
        <v>0.16180448825160801</v>
      </c>
      <c r="E122" s="3"/>
      <c r="F122" s="3"/>
      <c r="G122" s="3"/>
      <c r="H122" s="3"/>
      <c r="I122" s="3"/>
      <c r="J122" s="3"/>
    </row>
    <row r="123" spans="1:10" x14ac:dyDescent="0.3">
      <c r="A123" s="3">
        <v>-0.47304867344120199</v>
      </c>
      <c r="B123" s="3">
        <v>-0.50020684488971501</v>
      </c>
      <c r="C123" s="3">
        <v>-0.50700163071943205</v>
      </c>
      <c r="D123" s="3">
        <v>-0.47482707344657099</v>
      </c>
      <c r="E123" s="3"/>
      <c r="F123" s="3"/>
      <c r="G123" s="3"/>
      <c r="H123" s="3"/>
      <c r="I123" s="3"/>
      <c r="J123" s="3"/>
    </row>
    <row r="124" spans="1:10" x14ac:dyDescent="0.3">
      <c r="A124" s="3">
        <v>0</v>
      </c>
      <c r="B124" s="3">
        <v>0.16296682679788299</v>
      </c>
      <c r="C124" s="3">
        <v>0.16340350622612901</v>
      </c>
      <c r="D124" s="3">
        <v>0.16492633291683301</v>
      </c>
      <c r="E124" s="3">
        <v>0.16260202649031799</v>
      </c>
      <c r="F124" s="3"/>
      <c r="G124" s="3"/>
      <c r="H124" s="3"/>
      <c r="I124" s="3"/>
      <c r="J124" s="3"/>
    </row>
    <row r="125" spans="1:10" x14ac:dyDescent="0.3">
      <c r="A125" s="3">
        <v>-0.47304867344120199</v>
      </c>
      <c r="B125" s="3">
        <v>-0.48105352027930998</v>
      </c>
      <c r="C125" s="3">
        <v>-0.49064707075477498</v>
      </c>
      <c r="D125" s="3">
        <v>-0.49122808038553101</v>
      </c>
      <c r="E125" s="3">
        <v>-0.475726570347626</v>
      </c>
      <c r="F125" s="3"/>
      <c r="G125" s="3"/>
      <c r="H125" s="3"/>
      <c r="I125" s="3"/>
      <c r="J125" s="3"/>
    </row>
    <row r="126" spans="1:10" x14ac:dyDescent="0.3">
      <c r="A126" s="3">
        <v>0</v>
      </c>
      <c r="B126" s="3">
        <v>0.16339668618551101</v>
      </c>
      <c r="C126" s="3">
        <v>0.16299624102398799</v>
      </c>
      <c r="D126" s="3">
        <v>0.16319928014926799</v>
      </c>
      <c r="E126" s="3">
        <v>0.16202611829041999</v>
      </c>
      <c r="F126" s="3">
        <v>0.16250532502488399</v>
      </c>
      <c r="G126" s="3">
        <v>0.16175538189392699</v>
      </c>
      <c r="H126" s="3"/>
      <c r="I126" s="3"/>
      <c r="J126" s="3"/>
    </row>
    <row r="127" spans="1:10" x14ac:dyDescent="0.3">
      <c r="A127" s="3">
        <v>-0.47304867344120199</v>
      </c>
      <c r="B127" s="3">
        <v>-0.49532274461645798</v>
      </c>
      <c r="C127" s="3">
        <v>-0.49146706083905201</v>
      </c>
      <c r="D127" s="3">
        <v>-0.49423567794551199</v>
      </c>
      <c r="E127" s="3">
        <v>-0.484497705603044</v>
      </c>
      <c r="F127" s="3">
        <v>-0.48933162531183499</v>
      </c>
      <c r="G127" s="3">
        <v>-0.47309784081167999</v>
      </c>
      <c r="H127" s="3"/>
      <c r="I127" s="3"/>
      <c r="J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0.160708856191001</v>
      </c>
      <c r="C130" s="3">
        <v>0.16033211507387499</v>
      </c>
      <c r="D130" s="3">
        <v>0.16262692213669999</v>
      </c>
      <c r="E130" s="3">
        <v>0.16133556717438</v>
      </c>
      <c r="F130" s="3">
        <v>0.161804855677255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-0.47304867344120199</v>
      </c>
      <c r="B131" s="3">
        <v>-0.46953166554668002</v>
      </c>
      <c r="C131" s="3">
        <v>-0.46789704115650099</v>
      </c>
      <c r="D131" s="3">
        <v>-0.50887711183128403</v>
      </c>
      <c r="E131" s="3">
        <v>-0.48432229065875199</v>
      </c>
      <c r="F131" s="3">
        <v>-0.49090372378533098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0.16390182055765001</v>
      </c>
      <c r="C132" s="3">
        <v>0.15969845482425399</v>
      </c>
      <c r="D132" s="3">
        <v>0.163438180627376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-0.47304867344120199</v>
      </c>
      <c r="B133" s="3">
        <v>-0.49565038163660702</v>
      </c>
      <c r="C133" s="3">
        <v>-0.48801665003112799</v>
      </c>
      <c r="D133" s="3">
        <v>-0.49076679559435998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0.164845144447472</v>
      </c>
      <c r="C134" s="3">
        <v>0.16100674474165499</v>
      </c>
      <c r="D134" s="3">
        <v>0.164181823792308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-0.47304867344120199</v>
      </c>
      <c r="B135" s="3">
        <v>-0.49440824115724002</v>
      </c>
      <c r="C135" s="3">
        <v>-0.48606247245504902</v>
      </c>
      <c r="D135" s="3">
        <v>-0.49324443786022798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0.16247743496014699</v>
      </c>
      <c r="C138" s="3">
        <v>0.16177886052217499</v>
      </c>
      <c r="D138" s="3">
        <v>0.164592532732901</v>
      </c>
      <c r="E138" s="3">
        <v>0.16237112361113001</v>
      </c>
      <c r="F138" s="3">
        <v>0.16221698308552099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-0.47304867344120199</v>
      </c>
      <c r="B139" s="3">
        <v>-0.49162519467146898</v>
      </c>
      <c r="C139" s="3">
        <v>-0.46947629568765198</v>
      </c>
      <c r="D139" s="3">
        <v>-0.49420350124121498</v>
      </c>
      <c r="E139" s="3">
        <v>-0.486971402202522</v>
      </c>
      <c r="F139" s="3">
        <v>-0.469992063726756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0.156621647595719</v>
      </c>
      <c r="C140" s="3">
        <v>0.157285869731216</v>
      </c>
      <c r="D140" s="3">
        <v>0.156139763052871</v>
      </c>
      <c r="E140" s="3">
        <v>0.155800457708761</v>
      </c>
      <c r="F140" s="3">
        <v>0.15602442917878001</v>
      </c>
      <c r="G140" s="3">
        <v>0.156139763052871</v>
      </c>
      <c r="H140" s="3">
        <v>0.15677539437082</v>
      </c>
      <c r="I140" s="3">
        <v>0.15591579158285099</v>
      </c>
      <c r="J140" s="3">
        <v>0.15595413690687199</v>
      </c>
      <c r="K140" s="3">
        <v>0.15764450552456</v>
      </c>
      <c r="L140" s="3">
        <v>0.15653796685126201</v>
      </c>
      <c r="M140" s="3">
        <v>0.15595413690687199</v>
      </c>
      <c r="N140" s="3">
        <v>0.156139763052871</v>
      </c>
      <c r="O140" s="3">
        <v>0.15673698146980999</v>
      </c>
      <c r="P140" s="3">
        <v>0.15595413690687199</v>
      </c>
      <c r="Q140" s="3">
        <v>0.156741637858718</v>
      </c>
      <c r="R140" s="3">
        <v>0.15673698146980999</v>
      </c>
      <c r="S140" s="3">
        <v>0.15740120360530599</v>
      </c>
      <c r="T140" s="3">
        <v>0.155800457708761</v>
      </c>
      <c r="U140" s="3">
        <v>0.157302361240135</v>
      </c>
      <c r="V140" s="3">
        <v>0.15673698146980999</v>
      </c>
      <c r="W140" s="3">
        <v>0.156139763052871</v>
      </c>
      <c r="X140" s="3">
        <v>0.157302361240135</v>
      </c>
      <c r="Y140" s="3">
        <v>0.15595413690687199</v>
      </c>
      <c r="Z140" s="3">
        <v>0.15591579158285099</v>
      </c>
      <c r="AA140" s="3">
        <v>0.15673698146980999</v>
      </c>
      <c r="AB140" s="3">
        <v>0.156139763052871</v>
      </c>
      <c r="AC140" s="3">
        <v>0.15688766593282399</v>
      </c>
      <c r="AD140" s="3">
        <v>0.15653796685126201</v>
      </c>
      <c r="AE140" s="3">
        <v>0.15591579158285099</v>
      </c>
      <c r="AF140" s="3">
        <v>0.15673698146980999</v>
      </c>
      <c r="AG140" s="3">
        <v>0.15673698146980999</v>
      </c>
      <c r="AH140" s="3">
        <v>0.15633877767141799</v>
      </c>
      <c r="AI140" s="3">
        <v>0.15653796685126201</v>
      </c>
      <c r="AJ140" s="3">
        <v>0.156139763052871</v>
      </c>
      <c r="AK140" s="3">
        <v>0.156139763052871</v>
      </c>
      <c r="AL140" s="3">
        <v>0.15653796685126201</v>
      </c>
      <c r="AM140" s="3">
        <v>0.15673698146980999</v>
      </c>
      <c r="AN140" s="3">
        <v>0.15591579158285099</v>
      </c>
      <c r="AO140" s="3">
        <v>0.157302361240135</v>
      </c>
      <c r="AP140" s="3">
        <v>0.15595413690687199</v>
      </c>
      <c r="AQ140" s="3">
        <v>0.15595413690687199</v>
      </c>
      <c r="AR140" s="3">
        <v>0.157302361240135</v>
      </c>
      <c r="AS140" s="3">
        <v>0.15653796685126201</v>
      </c>
      <c r="AT140" s="3">
        <v>0.15673698146980999</v>
      </c>
      <c r="AU140" s="3">
        <v>0.156621647595719</v>
      </c>
      <c r="AV140" s="3">
        <v>0.15591579158285099</v>
      </c>
      <c r="AW140" s="3">
        <v>0.15595413690687199</v>
      </c>
      <c r="AX140" s="3">
        <v>0.15673698146980999</v>
      </c>
      <c r="AY140" s="3">
        <v>0.155800457708761</v>
      </c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-0.47304867344120199</v>
      </c>
      <c r="B141" s="3">
        <v>-0.53994560202979003</v>
      </c>
      <c r="C141" s="3">
        <v>-0.54456451770898195</v>
      </c>
      <c r="D141" s="3">
        <v>-0.53700337259405295</v>
      </c>
      <c r="E141" s="3">
        <v>-0.51551011862645302</v>
      </c>
      <c r="F141" s="3">
        <v>-0.53226361212499196</v>
      </c>
      <c r="G141" s="3">
        <v>-0.53700337259405295</v>
      </c>
      <c r="H141" s="3">
        <v>-0.54334733143354796</v>
      </c>
      <c r="I141" s="3">
        <v>-0.519623458704908</v>
      </c>
      <c r="J141" s="3">
        <v>-0.52698603294280499</v>
      </c>
      <c r="K141" s="3">
        <v>-0.54620789645579904</v>
      </c>
      <c r="L141" s="3">
        <v>-0.537356071618036</v>
      </c>
      <c r="M141" s="3">
        <v>-0.52698603294280499</v>
      </c>
      <c r="N141" s="3">
        <v>-0.53700337259405295</v>
      </c>
      <c r="O141" s="3">
        <v>-0.53995794841885103</v>
      </c>
      <c r="P141" s="3">
        <v>-0.52698603294280499</v>
      </c>
      <c r="Q141" s="3">
        <v>-0.54168389857839505</v>
      </c>
      <c r="R141" s="3">
        <v>-0.53995794841885103</v>
      </c>
      <c r="S141" s="3">
        <v>-0.54565155441555702</v>
      </c>
      <c r="T141" s="3">
        <v>-0.51551011862645302</v>
      </c>
      <c r="U141" s="3">
        <v>-0.54525250645261403</v>
      </c>
      <c r="V141" s="3">
        <v>-0.53995794841885103</v>
      </c>
      <c r="W141" s="3">
        <v>-0.53700337259405295</v>
      </c>
      <c r="X141" s="3">
        <v>-0.54525250645261403</v>
      </c>
      <c r="Y141" s="3">
        <v>-0.52698603294280499</v>
      </c>
      <c r="Z141" s="3">
        <v>-0.519623458704908</v>
      </c>
      <c r="AA141" s="3">
        <v>-0.53995794841885103</v>
      </c>
      <c r="AB141" s="3">
        <v>-0.53700337259405295</v>
      </c>
      <c r="AC141" s="3">
        <v>-0.54416521614190705</v>
      </c>
      <c r="AD141" s="3">
        <v>-0.537356071618036</v>
      </c>
      <c r="AE141" s="3">
        <v>-0.519623458704908</v>
      </c>
      <c r="AF141" s="3">
        <v>-0.53995794841885103</v>
      </c>
      <c r="AG141" s="3">
        <v>-0.53995794841885103</v>
      </c>
      <c r="AH141" s="3">
        <v>-0.53703407465289899</v>
      </c>
      <c r="AI141" s="3">
        <v>-0.537356071618036</v>
      </c>
      <c r="AJ141" s="3">
        <v>-0.53700337259405295</v>
      </c>
      <c r="AK141" s="3">
        <v>-0.53700337259405295</v>
      </c>
      <c r="AL141" s="3">
        <v>-0.537356071618036</v>
      </c>
      <c r="AM141" s="3">
        <v>-0.53995794841885103</v>
      </c>
      <c r="AN141" s="3">
        <v>-0.519623458704908</v>
      </c>
      <c r="AO141" s="3">
        <v>-0.54525250645261403</v>
      </c>
      <c r="AP141" s="3">
        <v>-0.52698603294280499</v>
      </c>
      <c r="AQ141" s="3">
        <v>-0.52698603294280499</v>
      </c>
      <c r="AR141" s="3">
        <v>-0.54525250645261403</v>
      </c>
      <c r="AS141" s="3">
        <v>-0.537356071618036</v>
      </c>
      <c r="AT141" s="3">
        <v>-0.53995794841885103</v>
      </c>
      <c r="AU141" s="3">
        <v>-0.53994560202979003</v>
      </c>
      <c r="AV141" s="3">
        <v>-0.519623458704908</v>
      </c>
      <c r="AW141" s="3">
        <v>-0.52698603294280499</v>
      </c>
      <c r="AX141" s="3">
        <v>-0.53995794841885103</v>
      </c>
      <c r="AY141" s="3">
        <v>-0.51551011862645302</v>
      </c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0.15548024395789001</v>
      </c>
      <c r="C142" s="3">
        <v>0.15548024395789001</v>
      </c>
      <c r="D142" s="3">
        <v>0.155633923156001</v>
      </c>
      <c r="E142" s="3">
        <v>0.155633923156001</v>
      </c>
      <c r="F142" s="3">
        <v>0.15548024395789001</v>
      </c>
      <c r="G142" s="3">
        <v>0.15548024395789001</v>
      </c>
      <c r="H142" s="3">
        <v>0.15548024395789001</v>
      </c>
      <c r="I142" s="3">
        <v>0.155633923156001</v>
      </c>
      <c r="J142" s="3">
        <v>0.15548024395789001</v>
      </c>
      <c r="K142" s="3">
        <v>0.15548024395789001</v>
      </c>
      <c r="L142" s="3">
        <v>0.15548024395789001</v>
      </c>
      <c r="M142" s="3">
        <v>0.15548024395789001</v>
      </c>
      <c r="N142" s="3">
        <v>0.15548024395789001</v>
      </c>
      <c r="O142" s="3">
        <v>0.15548024395789001</v>
      </c>
      <c r="P142" s="3">
        <v>0.15548024395789001</v>
      </c>
      <c r="Q142" s="3">
        <v>0.15548024395789001</v>
      </c>
      <c r="R142" s="3">
        <v>0.15672379894652599</v>
      </c>
      <c r="S142" s="3">
        <v>0.155633923156001</v>
      </c>
      <c r="T142" s="3">
        <v>0.15548024395789001</v>
      </c>
      <c r="U142" s="3">
        <v>0.15548024395789001</v>
      </c>
      <c r="V142" s="3">
        <v>0.15548024395789001</v>
      </c>
      <c r="W142" s="3">
        <v>0.15548024395789001</v>
      </c>
      <c r="X142" s="3">
        <v>0.15548024395789001</v>
      </c>
      <c r="Y142" s="3">
        <v>0.15548024395789001</v>
      </c>
      <c r="Z142" s="3">
        <v>0.15548024395789001</v>
      </c>
      <c r="AA142" s="3">
        <v>0.155633923156001</v>
      </c>
      <c r="AB142" s="3">
        <v>0.15548024395789001</v>
      </c>
      <c r="AC142" s="3">
        <v>0.15548024395789001</v>
      </c>
      <c r="AD142" s="3">
        <v>0.15548024395789001</v>
      </c>
      <c r="AE142" s="3">
        <v>0.15520899722734399</v>
      </c>
      <c r="AF142" s="3">
        <v>0.155633923156001</v>
      </c>
      <c r="AG142" s="3">
        <v>0.15548024395789001</v>
      </c>
      <c r="AH142" s="3">
        <v>0.15548024395789001</v>
      </c>
      <c r="AI142" s="3">
        <v>0.15548024395789001</v>
      </c>
      <c r="AJ142" s="3">
        <v>0.15548024395789001</v>
      </c>
      <c r="AK142" s="3">
        <v>0.15548024395789001</v>
      </c>
      <c r="AL142" s="3">
        <v>0.15548024395789001</v>
      </c>
      <c r="AM142" s="3">
        <v>0.15548024395789001</v>
      </c>
      <c r="AN142" s="3">
        <v>0.15548024395789001</v>
      </c>
      <c r="AO142" s="3">
        <v>0.15548024395789001</v>
      </c>
      <c r="AP142" s="3">
        <v>0.15548024395789001</v>
      </c>
      <c r="AQ142" s="3">
        <v>0.15548024395789001</v>
      </c>
      <c r="AR142" s="3">
        <v>0.15548024395789001</v>
      </c>
      <c r="AS142" s="3">
        <v>0.15548024395789001</v>
      </c>
      <c r="AT142" s="3">
        <v>0.15548024395789001</v>
      </c>
      <c r="AU142" s="3">
        <v>0.15541645829718201</v>
      </c>
      <c r="AV142" s="3">
        <v>0.15548024395789001</v>
      </c>
      <c r="AW142" s="3">
        <v>0.15548024395789001</v>
      </c>
      <c r="AX142" s="3">
        <v>0.15548024395789001</v>
      </c>
      <c r="AY142" s="3">
        <v>0.15548024395789001</v>
      </c>
      <c r="AZ142" s="3">
        <v>0.15548024395789001</v>
      </c>
      <c r="BA142" s="3">
        <v>0.15548024395789001</v>
      </c>
      <c r="BB142" s="3">
        <v>0.15548024395789001</v>
      </c>
      <c r="BC142" s="3">
        <v>0.15548024395789001</v>
      </c>
      <c r="BD142" s="3">
        <v>0.15548024395789001</v>
      </c>
      <c r="BE142" s="3">
        <v>0.15548024395789001</v>
      </c>
      <c r="BF142" s="3">
        <v>0.15548024395789001</v>
      </c>
      <c r="BG142" s="3">
        <v>0.15548024395789001</v>
      </c>
      <c r="BH142" s="3">
        <v>0.15548024395789001</v>
      </c>
      <c r="BI142" s="3">
        <v>0.15548024395789001</v>
      </c>
      <c r="BJ142" s="3">
        <v>0.15548024395789001</v>
      </c>
      <c r="BK142" s="3">
        <v>0.15548024395789001</v>
      </c>
      <c r="BL142" s="3">
        <v>0.15548024395789001</v>
      </c>
      <c r="BM142" s="3">
        <v>0.15548024395789001</v>
      </c>
      <c r="BN142" s="3">
        <v>0.15548024395789001</v>
      </c>
      <c r="BO142" s="3">
        <v>0.15548024395789001</v>
      </c>
      <c r="BP142" s="3">
        <v>0.15548024395789001</v>
      </c>
      <c r="BQ142" s="3">
        <v>0.15672379894652599</v>
      </c>
      <c r="BR142" s="3">
        <v>0.15548024395789001</v>
      </c>
      <c r="BS142" s="3">
        <v>0.15548024395789001</v>
      </c>
      <c r="BT142" s="3">
        <v>0.155633923156001</v>
      </c>
      <c r="BU142" s="3">
        <v>0.15672379894652599</v>
      </c>
      <c r="BV142" s="3">
        <v>0.15548024395789001</v>
      </c>
      <c r="BW142" s="3">
        <v>0.15548024395789001</v>
      </c>
      <c r="BX142" s="3">
        <v>0.15548024395789001</v>
      </c>
      <c r="BY142" s="3">
        <v>0.15548024395789001</v>
      </c>
      <c r="BZ142" s="3">
        <v>0.15672379894652599</v>
      </c>
      <c r="CA142" s="3">
        <v>0.15548024395789001</v>
      </c>
      <c r="CB142" s="3">
        <v>0.15548024395789001</v>
      </c>
      <c r="CC142" s="3">
        <v>0.15548024395789001</v>
      </c>
      <c r="CD142" s="3">
        <v>0.15548024395789001</v>
      </c>
      <c r="CE142" s="3">
        <v>0.15548024395789001</v>
      </c>
      <c r="CF142" s="3">
        <v>0.15548024395789001</v>
      </c>
      <c r="CG142" s="3">
        <v>0.15548024395789001</v>
      </c>
      <c r="CH142" s="3">
        <v>0.15548024395789001</v>
      </c>
      <c r="CI142" s="3">
        <v>0.15548024395789001</v>
      </c>
      <c r="CJ142" s="3">
        <v>0.15548024395789001</v>
      </c>
      <c r="CK142" s="3">
        <v>0.15548024395789001</v>
      </c>
      <c r="CL142" s="3">
        <v>0.15548024395789001</v>
      </c>
      <c r="CM142" s="3">
        <v>0.155633923156001</v>
      </c>
      <c r="CN142" s="3">
        <v>0.15548024395789001</v>
      </c>
      <c r="CO142" s="3">
        <v>0.15548024395789001</v>
      </c>
      <c r="CP142" s="3">
        <v>0.15548024395789001</v>
      </c>
      <c r="CQ142" s="3">
        <v>0.15548024395789001</v>
      </c>
      <c r="CR142" s="3">
        <v>0.15672379894652599</v>
      </c>
      <c r="CS142" s="3">
        <v>0.15672379894652599</v>
      </c>
      <c r="CT142" s="3">
        <v>0.15548024395789001</v>
      </c>
      <c r="CU142" s="3">
        <v>0.15548024395789001</v>
      </c>
      <c r="CV142" s="3">
        <v>0.15548024395789001</v>
      </c>
      <c r="CW142" s="3">
        <v>0.15548024395789001</v>
      </c>
    </row>
    <row r="143" spans="1:101" x14ac:dyDescent="0.3">
      <c r="A143" s="3">
        <v>-0.47304867344120199</v>
      </c>
      <c r="B143" s="3">
        <v>-0.52316350660156496</v>
      </c>
      <c r="C143" s="3">
        <v>-0.52316350660156496</v>
      </c>
      <c r="D143" s="3">
        <v>-0.52938225309415299</v>
      </c>
      <c r="E143" s="3">
        <v>-0.52938225309415299</v>
      </c>
      <c r="F143" s="3">
        <v>-0.52316350660156496</v>
      </c>
      <c r="G143" s="3">
        <v>-0.52316350660156496</v>
      </c>
      <c r="H143" s="3">
        <v>-0.52316350660156496</v>
      </c>
      <c r="I143" s="3">
        <v>-0.52938225309415299</v>
      </c>
      <c r="J143" s="3">
        <v>-0.52316350660156496</v>
      </c>
      <c r="K143" s="3">
        <v>-0.52316350660156496</v>
      </c>
      <c r="L143" s="3">
        <v>-0.52316350660156496</v>
      </c>
      <c r="M143" s="3">
        <v>-0.52316350660156496</v>
      </c>
      <c r="N143" s="3">
        <v>-0.52316350660156496</v>
      </c>
      <c r="O143" s="3">
        <v>-0.52316350660156496</v>
      </c>
      <c r="P143" s="3">
        <v>-0.52316350660156496</v>
      </c>
      <c r="Q143" s="3">
        <v>-0.52316350660156496</v>
      </c>
      <c r="R143" s="3">
        <v>-0.54929598813484704</v>
      </c>
      <c r="S143" s="3">
        <v>-0.52938225309415299</v>
      </c>
      <c r="T143" s="3">
        <v>-0.52316350660156496</v>
      </c>
      <c r="U143" s="3">
        <v>-0.52316350660156496</v>
      </c>
      <c r="V143" s="3">
        <v>-0.52316350660156496</v>
      </c>
      <c r="W143" s="3">
        <v>-0.52316350660156496</v>
      </c>
      <c r="X143" s="3">
        <v>-0.52316350660156496</v>
      </c>
      <c r="Y143" s="3">
        <v>-0.52316350660156496</v>
      </c>
      <c r="Z143" s="3">
        <v>-0.52316350660156496</v>
      </c>
      <c r="AA143" s="3">
        <v>-0.52938225309415299</v>
      </c>
      <c r="AB143" s="3">
        <v>-0.52316350660156496</v>
      </c>
      <c r="AC143" s="3">
        <v>-0.52316350660156496</v>
      </c>
      <c r="AD143" s="3">
        <v>-0.52316350660156496</v>
      </c>
      <c r="AE143" s="3">
        <v>-0.51563384170924398</v>
      </c>
      <c r="AF143" s="3">
        <v>-0.52938225309415299</v>
      </c>
      <c r="AG143" s="3">
        <v>-0.52316350660156496</v>
      </c>
      <c r="AH143" s="3">
        <v>-0.52316350660156496</v>
      </c>
      <c r="AI143" s="3">
        <v>-0.52316350660156496</v>
      </c>
      <c r="AJ143" s="3">
        <v>-0.52316350660156496</v>
      </c>
      <c r="AK143" s="3">
        <v>-0.52316350660156496</v>
      </c>
      <c r="AL143" s="3">
        <v>-0.52316350660156496</v>
      </c>
      <c r="AM143" s="3">
        <v>-0.52316350660156496</v>
      </c>
      <c r="AN143" s="3">
        <v>-0.52316350660156496</v>
      </c>
      <c r="AO143" s="3">
        <v>-0.52316350660156496</v>
      </c>
      <c r="AP143" s="3">
        <v>-0.52316350660156496</v>
      </c>
      <c r="AQ143" s="3">
        <v>-0.52316350660156496</v>
      </c>
      <c r="AR143" s="3">
        <v>-0.52316350660156496</v>
      </c>
      <c r="AS143" s="3">
        <v>-0.52316350660156496</v>
      </c>
      <c r="AT143" s="3">
        <v>-0.52316350660156496</v>
      </c>
      <c r="AU143" s="3">
        <v>-0.51921465006834999</v>
      </c>
      <c r="AV143" s="3">
        <v>-0.52316350660156496</v>
      </c>
      <c r="AW143" s="3">
        <v>-0.52316350660156496</v>
      </c>
      <c r="AX143" s="3">
        <v>-0.52316350660156496</v>
      </c>
      <c r="AY143" s="3">
        <v>-0.52316350660156496</v>
      </c>
      <c r="AZ143" s="3">
        <v>-0.52316350660156496</v>
      </c>
      <c r="BA143" s="3">
        <v>-0.52316350660156496</v>
      </c>
      <c r="BB143" s="3">
        <v>-0.52316350660156496</v>
      </c>
      <c r="BC143" s="3">
        <v>-0.52316350660156496</v>
      </c>
      <c r="BD143" s="3">
        <v>-0.52316350660156496</v>
      </c>
      <c r="BE143" s="3">
        <v>-0.52316350660156496</v>
      </c>
      <c r="BF143" s="3">
        <v>-0.52316350660156496</v>
      </c>
      <c r="BG143" s="3">
        <v>-0.52316350660156496</v>
      </c>
      <c r="BH143" s="3">
        <v>-0.52316350660156496</v>
      </c>
      <c r="BI143" s="3">
        <v>-0.52316350660156496</v>
      </c>
      <c r="BJ143" s="3">
        <v>-0.52316350660156496</v>
      </c>
      <c r="BK143" s="3">
        <v>-0.52316350660156496</v>
      </c>
      <c r="BL143" s="3">
        <v>-0.52316350660156496</v>
      </c>
      <c r="BM143" s="3">
        <v>-0.52316350660156496</v>
      </c>
      <c r="BN143" s="3">
        <v>-0.52316350660156496</v>
      </c>
      <c r="BO143" s="3">
        <v>-0.52316350660156496</v>
      </c>
      <c r="BP143" s="3">
        <v>-0.52316350660156496</v>
      </c>
      <c r="BQ143" s="3">
        <v>-0.54929598813484704</v>
      </c>
      <c r="BR143" s="3">
        <v>-0.52316350660156496</v>
      </c>
      <c r="BS143" s="3">
        <v>-0.52316350660156496</v>
      </c>
      <c r="BT143" s="3">
        <v>-0.52938225309415299</v>
      </c>
      <c r="BU143" s="3">
        <v>-0.54929598813484704</v>
      </c>
      <c r="BV143" s="3">
        <v>-0.52316350660156496</v>
      </c>
      <c r="BW143" s="3">
        <v>-0.52316350660156496</v>
      </c>
      <c r="BX143" s="3">
        <v>-0.52316350660156496</v>
      </c>
      <c r="BY143" s="3">
        <v>-0.52316350660156496</v>
      </c>
      <c r="BZ143" s="3">
        <v>-0.54929598813484704</v>
      </c>
      <c r="CA143" s="3">
        <v>-0.52316350660156496</v>
      </c>
      <c r="CB143" s="3">
        <v>-0.52316350660156496</v>
      </c>
      <c r="CC143" s="3">
        <v>-0.52316350660156496</v>
      </c>
      <c r="CD143" s="3">
        <v>-0.52316350660156496</v>
      </c>
      <c r="CE143" s="3">
        <v>-0.52316350660156496</v>
      </c>
      <c r="CF143" s="3">
        <v>-0.52316350660156496</v>
      </c>
      <c r="CG143" s="3">
        <v>-0.52316350660156496</v>
      </c>
      <c r="CH143" s="3">
        <v>-0.52316350660156496</v>
      </c>
      <c r="CI143" s="3">
        <v>-0.52316350660156496</v>
      </c>
      <c r="CJ143" s="3">
        <v>-0.52316350660156496</v>
      </c>
      <c r="CK143" s="3">
        <v>-0.52316350660156496</v>
      </c>
      <c r="CL143" s="3">
        <v>-0.52316350660156496</v>
      </c>
      <c r="CM143" s="3">
        <v>-0.52938225309415299</v>
      </c>
      <c r="CN143" s="3">
        <v>-0.52316350660156496</v>
      </c>
      <c r="CO143" s="3">
        <v>-0.52316350660156496</v>
      </c>
      <c r="CP143" s="3">
        <v>-0.52316350660156496</v>
      </c>
      <c r="CQ143" s="3">
        <v>-0.52316350660156496</v>
      </c>
      <c r="CR143" s="3">
        <v>-0.54929598813484704</v>
      </c>
      <c r="CS143" s="3">
        <v>-0.54929598813484704</v>
      </c>
      <c r="CT143" s="3">
        <v>-0.52316350660156496</v>
      </c>
      <c r="CU143" s="3">
        <v>-0.52316350660156496</v>
      </c>
      <c r="CV143" s="3">
        <v>-0.52316350660156496</v>
      </c>
      <c r="CW143" s="3">
        <v>-0.52316350660156496</v>
      </c>
    </row>
    <row r="145" spans="1:6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</row>
    <row r="146" spans="1:6" x14ac:dyDescent="0.3">
      <c r="A146" s="3">
        <v>0</v>
      </c>
      <c r="B146" s="3">
        <v>0.16000997941926201</v>
      </c>
      <c r="C146" s="3">
        <v>0.16470410230948601</v>
      </c>
      <c r="D146" s="3">
        <v>0.16122349136087</v>
      </c>
      <c r="E146" s="3"/>
      <c r="F146" s="3"/>
    </row>
    <row r="147" spans="1:6" x14ac:dyDescent="0.3">
      <c r="A147" s="3">
        <v>-0.47304867344120199</v>
      </c>
      <c r="B147" s="3">
        <v>-0.47419579736539602</v>
      </c>
      <c r="C147" s="3">
        <v>-0.50200205806724696</v>
      </c>
      <c r="D147" s="3">
        <v>-0.49495145886758302</v>
      </c>
      <c r="E147" s="3"/>
      <c r="F147" s="3"/>
    </row>
    <row r="148" spans="1:6" x14ac:dyDescent="0.3">
      <c r="A148" s="3">
        <v>0</v>
      </c>
      <c r="B148" s="3">
        <v>0.16206151103555699</v>
      </c>
      <c r="C148" s="3">
        <v>0.16658714749672299</v>
      </c>
      <c r="D148" s="3">
        <v>0.162062292172754</v>
      </c>
      <c r="E148" s="3"/>
      <c r="F148" s="3"/>
    </row>
    <row r="149" spans="1:6" x14ac:dyDescent="0.3">
      <c r="A149" s="3">
        <v>-0.47304867344120199</v>
      </c>
      <c r="B149" s="3">
        <v>-0.46118584632795601</v>
      </c>
      <c r="C149" s="3">
        <v>-0.49175868432362002</v>
      </c>
      <c r="D149" s="3">
        <v>-0.489802174539896</v>
      </c>
      <c r="E149" s="3"/>
      <c r="F149" s="3"/>
    </row>
    <row r="150" spans="1:6" x14ac:dyDescent="0.3">
      <c r="A150" s="3">
        <v>0</v>
      </c>
      <c r="B150" s="3">
        <v>0.162373863070324</v>
      </c>
      <c r="C150" s="3">
        <v>0.16160225183745999</v>
      </c>
      <c r="D150" s="3">
        <v>0.16487291353518399</v>
      </c>
      <c r="E150" s="3">
        <v>0.16148025725291101</v>
      </c>
      <c r="F150" s="3">
        <v>0.161101891089317</v>
      </c>
    </row>
    <row r="151" spans="1:6" x14ac:dyDescent="0.3">
      <c r="A151" s="3">
        <v>-0.47304867344120199</v>
      </c>
      <c r="B151" s="3">
        <v>-0.49259187922223802</v>
      </c>
      <c r="C151" s="3">
        <v>-0.48466106545378701</v>
      </c>
      <c r="D151" s="3">
        <v>-0.49477201043327101</v>
      </c>
      <c r="E151" s="3">
        <v>-0.48086951969168601</v>
      </c>
      <c r="F151" s="3">
        <v>-0.478853784109322</v>
      </c>
    </row>
    <row r="153" spans="1:6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</row>
    <row r="154" spans="1:6" x14ac:dyDescent="0.3">
      <c r="A154" s="3">
        <v>0</v>
      </c>
      <c r="B154" s="3">
        <v>0.161877005107469</v>
      </c>
      <c r="C154" s="3">
        <v>0.16206669619159</v>
      </c>
      <c r="D154" s="3">
        <v>0.161159816129546</v>
      </c>
      <c r="E154" s="3"/>
      <c r="F154" s="3"/>
    </row>
    <row r="155" spans="1:6" x14ac:dyDescent="0.3">
      <c r="A155" s="3">
        <v>-0.47304867344120199</v>
      </c>
      <c r="B155" s="3">
        <v>-0.48924200565592701</v>
      </c>
      <c r="C155" s="3">
        <v>-0.499089682322374</v>
      </c>
      <c r="D155" s="3">
        <v>-0.47907373530727398</v>
      </c>
      <c r="E155" s="3"/>
      <c r="F155" s="3"/>
    </row>
    <row r="156" spans="1:6" x14ac:dyDescent="0.3">
      <c r="A156" s="3">
        <v>0</v>
      </c>
      <c r="B156" s="3">
        <v>0.162469195995779</v>
      </c>
      <c r="C156" s="3">
        <v>0.162583923554145</v>
      </c>
      <c r="D156" s="3">
        <v>0.162331450737106</v>
      </c>
      <c r="E156" s="3">
        <v>0.163051364387611</v>
      </c>
      <c r="F156" s="3"/>
    </row>
    <row r="157" spans="1:6" x14ac:dyDescent="0.3">
      <c r="A157" s="3">
        <v>-0.47304867344120199</v>
      </c>
      <c r="B157" s="3">
        <v>-0.494944347687858</v>
      </c>
      <c r="C157" s="3">
        <v>-0.496078348955866</v>
      </c>
      <c r="D157" s="3">
        <v>-0.489501992301342</v>
      </c>
      <c r="E157" s="3">
        <v>-0.50426722972904803</v>
      </c>
      <c r="F157" s="3"/>
    </row>
    <row r="158" spans="1:6" x14ac:dyDescent="0.3">
      <c r="A158" s="3">
        <v>0</v>
      </c>
      <c r="B158" s="3">
        <v>0.16493965031865501</v>
      </c>
      <c r="C158" s="3">
        <v>0.16067629567838099</v>
      </c>
      <c r="D158" s="3">
        <v>0.164935299106859</v>
      </c>
      <c r="E158" s="3">
        <v>0.16500247144739499</v>
      </c>
      <c r="F158" s="3">
        <v>0.16438707571358599</v>
      </c>
    </row>
    <row r="159" spans="1:6" x14ac:dyDescent="0.3">
      <c r="A159" s="3">
        <v>-0.47304867344120199</v>
      </c>
      <c r="B159" s="3">
        <v>-0.48933287650975499</v>
      </c>
      <c r="C159" s="3">
        <v>-0.48297380713106702</v>
      </c>
      <c r="D159" s="3">
        <v>-0.48615259782933101</v>
      </c>
      <c r="E159" s="3">
        <v>-0.49114820203138199</v>
      </c>
      <c r="F159" s="3">
        <v>-0.48587658430745201</v>
      </c>
    </row>
    <row r="161" spans="1:25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">
      <c r="A162" s="3">
        <v>0</v>
      </c>
      <c r="B162" s="3">
        <v>0.161461852149342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">
      <c r="A163" s="3">
        <v>-0.47304867344120199</v>
      </c>
      <c r="B163" s="3">
        <v>-0.49857730047541299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">
      <c r="A164" s="3">
        <v>0</v>
      </c>
      <c r="B164" s="3">
        <v>0.155775028170347</v>
      </c>
      <c r="C164" s="3">
        <v>0.15707783713489501</v>
      </c>
      <c r="D164" s="3">
        <v>0.156481524084362</v>
      </c>
      <c r="E164" s="3">
        <v>0.157069398274957</v>
      </c>
      <c r="F164" s="3">
        <v>0.156526900391872</v>
      </c>
      <c r="G164" s="3">
        <v>0.15542552806826701</v>
      </c>
      <c r="H164" s="3">
        <v>0.15583948644738499</v>
      </c>
      <c r="I164" s="3">
        <v>0.15572657578569299</v>
      </c>
      <c r="J164" s="3">
        <v>0.15669222789875301</v>
      </c>
      <c r="K164" s="3">
        <v>0.15833032445936701</v>
      </c>
      <c r="L164" s="3">
        <v>0.15566897526919399</v>
      </c>
      <c r="M164" s="3">
        <v>0.15555203970182899</v>
      </c>
      <c r="N164" s="3">
        <v>0.15664191496026</v>
      </c>
      <c r="O164" s="3">
        <v>0.15677838418477399</v>
      </c>
      <c r="P164" s="3">
        <v>0.156508134676247</v>
      </c>
      <c r="Q164" s="3">
        <v>0.15719522663547</v>
      </c>
      <c r="R164" s="3">
        <v>0.15661264530530999</v>
      </c>
      <c r="S164" s="3">
        <v>0.158083700459863</v>
      </c>
      <c r="T164" s="3">
        <v>0.156706938056274</v>
      </c>
      <c r="U164" s="3"/>
      <c r="V164" s="3"/>
      <c r="W164" s="3"/>
      <c r="X164" s="3"/>
      <c r="Y164" s="3"/>
    </row>
    <row r="165" spans="1:25" x14ac:dyDescent="0.3">
      <c r="A165" s="3">
        <v>-0.47304867344120199</v>
      </c>
      <c r="B165" s="3">
        <v>-0.51400752210240197</v>
      </c>
      <c r="C165" s="3">
        <v>-0.54732316476804199</v>
      </c>
      <c r="D165" s="3">
        <v>-0.51953403070906201</v>
      </c>
      <c r="E165" s="3">
        <v>-0.54464266613637102</v>
      </c>
      <c r="F165" s="3">
        <v>-0.52483273478633996</v>
      </c>
      <c r="G165" s="3">
        <v>-0.49876759435954898</v>
      </c>
      <c r="H165" s="3">
        <v>-0.51730710704002303</v>
      </c>
      <c r="I165" s="3">
        <v>-0.51377632352487701</v>
      </c>
      <c r="J165" s="3">
        <v>-0.53733902633881303</v>
      </c>
      <c r="K165" s="3">
        <v>-0.55189408732288103</v>
      </c>
      <c r="L165" s="3">
        <v>-0.513648415382705</v>
      </c>
      <c r="M165" s="3">
        <v>-0.51214459312875704</v>
      </c>
      <c r="N165" s="3">
        <v>-0.53729814352111904</v>
      </c>
      <c r="O165" s="3">
        <v>-0.54406700000994401</v>
      </c>
      <c r="P165" s="3">
        <v>-0.52139490070591699</v>
      </c>
      <c r="Q165" s="3">
        <v>-0.54994756939124301</v>
      </c>
      <c r="R165" s="3">
        <v>-0.52544788890157201</v>
      </c>
      <c r="S165" s="3">
        <v>-0.55022580244825103</v>
      </c>
      <c r="T165" s="3">
        <v>-0.54345144420223301</v>
      </c>
      <c r="U165" s="3"/>
      <c r="V165" s="3"/>
      <c r="W165" s="3"/>
      <c r="X165" s="3"/>
      <c r="Y165" s="3"/>
    </row>
    <row r="166" spans="1:25" x14ac:dyDescent="0.3">
      <c r="A166" s="3">
        <v>0</v>
      </c>
      <c r="B166" s="3">
        <v>0.15421175031464901</v>
      </c>
      <c r="C166" s="3">
        <v>0.15609450657323801</v>
      </c>
      <c r="D166" s="3">
        <v>0.154423260295425</v>
      </c>
      <c r="E166" s="3">
        <v>0.156384924686475</v>
      </c>
      <c r="F166" s="3">
        <v>0.156128949388327</v>
      </c>
      <c r="G166" s="3">
        <v>0.154418964651447</v>
      </c>
      <c r="H166" s="3">
        <v>0.154466655079881</v>
      </c>
      <c r="I166" s="3">
        <v>0.15641177229331399</v>
      </c>
      <c r="J166" s="3">
        <v>0.15444393362966899</v>
      </c>
      <c r="K166" s="3">
        <v>0.15649799010280499</v>
      </c>
      <c r="L166" s="3">
        <v>0.154860944042436</v>
      </c>
      <c r="M166" s="3">
        <v>0.156701137288346</v>
      </c>
      <c r="N166" s="3">
        <v>0.15731721036642499</v>
      </c>
      <c r="O166" s="3">
        <v>0.15607147421951301</v>
      </c>
      <c r="P166" s="3">
        <v>0.154557323670903</v>
      </c>
      <c r="Q166" s="3">
        <v>0.15558773114215199</v>
      </c>
      <c r="R166" s="3">
        <v>0.15537841191101301</v>
      </c>
      <c r="S166" s="3">
        <v>0.15488104316989801</v>
      </c>
      <c r="T166" s="3">
        <v>0.154790050576945</v>
      </c>
      <c r="U166" s="3">
        <v>0.156986611496718</v>
      </c>
      <c r="V166" s="3">
        <v>0.156007042511532</v>
      </c>
      <c r="W166" s="3">
        <v>0.15425796438808501</v>
      </c>
      <c r="X166" s="3">
        <v>0.155589330861576</v>
      </c>
      <c r="Y166" s="3">
        <v>0.15430765556329901</v>
      </c>
    </row>
    <row r="167" spans="1:25" x14ac:dyDescent="0.3">
      <c r="A167" s="3">
        <v>-0.47304867344120199</v>
      </c>
      <c r="B167" s="3">
        <v>-0.51024488485109398</v>
      </c>
      <c r="C167" s="3">
        <v>-0.55776822411756999</v>
      </c>
      <c r="D167" s="3">
        <v>-0.53103784381213504</v>
      </c>
      <c r="E167" s="3">
        <v>-0.56427267351296495</v>
      </c>
      <c r="F167" s="3">
        <v>-0.56367951499730196</v>
      </c>
      <c r="G167" s="3">
        <v>-0.52657927462989795</v>
      </c>
      <c r="H167" s="3">
        <v>-0.53178112289673096</v>
      </c>
      <c r="I167" s="3">
        <v>-0.56514264647239099</v>
      </c>
      <c r="J167" s="3">
        <v>-0.53112575302842802</v>
      </c>
      <c r="K167" s="3">
        <v>-0.56697760111488704</v>
      </c>
      <c r="L167" s="3">
        <v>-0.54398783379080795</v>
      </c>
      <c r="M167" s="3">
        <v>-0.56885678910371296</v>
      </c>
      <c r="N167" s="3">
        <v>-0.56997665888286397</v>
      </c>
      <c r="O167" s="3">
        <v>-0.55737888256410995</v>
      </c>
      <c r="P167" s="3">
        <v>-0.53518837529781005</v>
      </c>
      <c r="Q167" s="3">
        <v>-0.549626641055737</v>
      </c>
      <c r="R167" s="3">
        <v>-0.54940675997144905</v>
      </c>
      <c r="S167" s="3">
        <v>-0.54826187465085996</v>
      </c>
      <c r="T167" s="3">
        <v>-0.53759433771180398</v>
      </c>
      <c r="U167" s="3">
        <v>-0.56987996843266298</v>
      </c>
      <c r="V167" s="3">
        <v>-0.55461203318437502</v>
      </c>
      <c r="W167" s="3">
        <v>-0.51913562469707397</v>
      </c>
      <c r="X167" s="3">
        <v>-0.55288601108240598</v>
      </c>
      <c r="Y167" s="3">
        <v>-0.52096042485634197</v>
      </c>
    </row>
    <row r="169" spans="1:25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">
      <c r="A170" s="3">
        <v>0</v>
      </c>
      <c r="B170" s="3">
        <v>0.16240962939088999</v>
      </c>
      <c r="C170" s="3">
        <v>0.161935751937337</v>
      </c>
      <c r="D170" s="3">
        <v>0.163798107958811</v>
      </c>
      <c r="E170" s="3">
        <v>0.16058654706306799</v>
      </c>
      <c r="F170" s="3">
        <v>0.16419212691659499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">
      <c r="A171" s="3">
        <v>-0.47304867344120199</v>
      </c>
      <c r="B171" s="3">
        <v>-0.487187866870474</v>
      </c>
      <c r="C171" s="3">
        <v>-0.48226072442789603</v>
      </c>
      <c r="D171" s="3">
        <v>-0.49446613821401197</v>
      </c>
      <c r="E171" s="3">
        <v>-0.46341670596572199</v>
      </c>
      <c r="F171" s="3">
        <v>-0.498975299383208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">
      <c r="A172" s="3">
        <v>0</v>
      </c>
      <c r="B172" s="3">
        <v>0.16140785556248999</v>
      </c>
      <c r="C172" s="3">
        <v>0.161006257492357</v>
      </c>
      <c r="D172" s="3">
        <v>0.16278743838809101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">
      <c r="A173" s="3">
        <v>-0.47304867344120199</v>
      </c>
      <c r="B173" s="3">
        <v>-0.49421435064644398</v>
      </c>
      <c r="C173" s="3">
        <v>-0.49096271544282999</v>
      </c>
      <c r="D173" s="3">
        <v>-0.50394680701253602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">
      <c r="A174" s="3">
        <v>0</v>
      </c>
      <c r="B174" s="3">
        <v>0.161762823244646</v>
      </c>
      <c r="C174" s="3">
        <v>0.16197581041942399</v>
      </c>
      <c r="D174" s="3">
        <v>0.16399622609453099</v>
      </c>
      <c r="E174" s="3">
        <v>0.16266775372004399</v>
      </c>
      <c r="F174" s="3">
        <v>0.162105720077695</v>
      </c>
      <c r="G174" s="3">
        <v>0.162105720077695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">
      <c r="A175" s="3">
        <v>-0.47304867344120199</v>
      </c>
      <c r="B175" s="3">
        <v>-0.47243841164321099</v>
      </c>
      <c r="C175" s="3">
        <v>-0.47536202484199103</v>
      </c>
      <c r="D175" s="3">
        <v>-0.49368252163713</v>
      </c>
      <c r="E175" s="3">
        <v>-0.48874327083915198</v>
      </c>
      <c r="F175" s="3">
        <v>-0.47880050260838403</v>
      </c>
      <c r="G175" s="3">
        <v>-0.47880050260838403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0.162239415451711</v>
      </c>
      <c r="C178" s="3">
        <v>0.16115252828803101</v>
      </c>
      <c r="D178" s="3">
        <v>0.16213677865315601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-0.47304867344120199</v>
      </c>
      <c r="B179" s="3">
        <v>-0.49974557195695901</v>
      </c>
      <c r="C179" s="3">
        <v>-0.47115295860309597</v>
      </c>
      <c r="D179" s="3">
        <v>-0.48509279003464401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0.16112200260592699</v>
      </c>
      <c r="C180" s="3">
        <v>0.16261607984358201</v>
      </c>
      <c r="D180" s="3">
        <v>0.16461155334870201</v>
      </c>
      <c r="E180" s="3">
        <v>0.161234823919541</v>
      </c>
      <c r="F180" s="3">
        <v>0.162516420531988</v>
      </c>
      <c r="G180" s="3">
        <v>0.16041588033745599</v>
      </c>
      <c r="H180" s="3">
        <v>0.163255936875987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-0.47304867344120199</v>
      </c>
      <c r="B181" s="3">
        <v>-0.47643012852726202</v>
      </c>
      <c r="C181" s="3">
        <v>-0.48398656672183599</v>
      </c>
      <c r="D181" s="3">
        <v>-0.49744636953078097</v>
      </c>
      <c r="E181" s="3">
        <v>-0.47876916680109999</v>
      </c>
      <c r="F181" s="3">
        <v>-0.47888316137751502</v>
      </c>
      <c r="G181" s="3">
        <v>-0.467612991472729</v>
      </c>
      <c r="H181" s="3">
        <v>-0.492617732326042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0.164079882103111</v>
      </c>
      <c r="C182" s="3">
        <v>0.166316209287456</v>
      </c>
      <c r="D182" s="3">
        <v>0.16406616757084899</v>
      </c>
      <c r="E182" s="3">
        <v>0.164079882103111</v>
      </c>
      <c r="F182" s="3">
        <v>0.164389514288137</v>
      </c>
      <c r="G182" s="3">
        <v>0.165799958984542</v>
      </c>
      <c r="H182" s="3">
        <v>0.16658348093575401</v>
      </c>
      <c r="I182" s="3">
        <v>0.163551633364169</v>
      </c>
      <c r="J182" s="3">
        <v>0.164079882103111</v>
      </c>
      <c r="K182" s="3">
        <v>0.164079882103111</v>
      </c>
      <c r="L182" s="3">
        <v>0.16605092478927999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-0.47304867344120199</v>
      </c>
      <c r="B183" s="3">
        <v>-0.485621276554565</v>
      </c>
      <c r="C183" s="3">
        <v>-0.49137664007597298</v>
      </c>
      <c r="D183" s="3">
        <v>-0.48150266377988699</v>
      </c>
      <c r="E183" s="3">
        <v>-0.485621276554565</v>
      </c>
      <c r="F183" s="3">
        <v>-0.48681233495595799</v>
      </c>
      <c r="G183" s="3">
        <v>-0.48828147481221101</v>
      </c>
      <c r="H183" s="3">
        <v>-0.49517096772945501</v>
      </c>
      <c r="I183" s="3">
        <v>-0.48149864045525298</v>
      </c>
      <c r="J183" s="3">
        <v>-0.485621276554565</v>
      </c>
      <c r="K183" s="3">
        <v>-0.485621276554565</v>
      </c>
      <c r="L183" s="3">
        <v>-0.48878409473700402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0.166055086957165</v>
      </c>
      <c r="C186" s="3">
        <v>0.16182033843659999</v>
      </c>
      <c r="D186" s="3">
        <v>0.16113683878209201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-0.47304867344120199</v>
      </c>
      <c r="B187" s="3">
        <v>-0.50042136947673299</v>
      </c>
      <c r="C187" s="3">
        <v>-0.49979928564648002</v>
      </c>
      <c r="D187" s="3">
        <v>-0.47887919066731399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0.156422352199313</v>
      </c>
      <c r="C188" s="3">
        <v>0.15956637648463401</v>
      </c>
      <c r="D188" s="3">
        <v>0.15622651433559201</v>
      </c>
      <c r="E188" s="3">
        <v>0.157423358114435</v>
      </c>
      <c r="F188" s="3">
        <v>0.157423358114435</v>
      </c>
      <c r="G188" s="3">
        <v>0.15654249017687899</v>
      </c>
      <c r="H188" s="3">
        <v>0.15875658027372999</v>
      </c>
      <c r="I188" s="3">
        <v>0.15827891417774201</v>
      </c>
      <c r="J188" s="3">
        <v>0.15623434885634399</v>
      </c>
      <c r="K188" s="3">
        <v>0.15862376504301201</v>
      </c>
      <c r="L188" s="3">
        <v>0.15614530978865299</v>
      </c>
      <c r="M188" s="3">
        <v>0.15654249017687899</v>
      </c>
      <c r="N188" s="3">
        <v>0.15623434885634399</v>
      </c>
      <c r="O188" s="3">
        <v>0.15614530978865299</v>
      </c>
      <c r="P188" s="3">
        <v>0.15654249017687899</v>
      </c>
      <c r="Q188" s="3">
        <v>0.15657569719787801</v>
      </c>
      <c r="R188" s="3">
        <v>0.15614530978865299</v>
      </c>
      <c r="S188" s="3">
        <v>0.15827891417774201</v>
      </c>
      <c r="T188" s="3">
        <v>0.15614530978865299</v>
      </c>
      <c r="U188" s="3">
        <v>0.15614530978865299</v>
      </c>
      <c r="V188" s="3">
        <v>0.15803490928402</v>
      </c>
      <c r="W188" s="3">
        <v>0.15614530978865299</v>
      </c>
      <c r="X188" s="3">
        <v>0.16134039645404599</v>
      </c>
      <c r="Y188" s="3">
        <v>0.157423358114435</v>
      </c>
      <c r="Z188" s="3">
        <v>0.15827891417774201</v>
      </c>
      <c r="AA188" s="3">
        <v>0.15614530978865299</v>
      </c>
      <c r="AB188" s="3">
        <v>0.15614530978865299</v>
      </c>
      <c r="AC188" s="3">
        <v>0.15718365019470201</v>
      </c>
      <c r="AD188" s="3">
        <v>0.15875658027372999</v>
      </c>
      <c r="AE188" s="3">
        <v>0.15614530978865299</v>
      </c>
      <c r="AF188" s="3">
        <v>0.15827891417774201</v>
      </c>
      <c r="AG188" s="3">
        <v>0.15875658027372999</v>
      </c>
      <c r="AH188" s="3">
        <v>0.156422352199313</v>
      </c>
      <c r="AI188" s="3">
        <v>0.15827891417774201</v>
      </c>
      <c r="AJ188" s="3">
        <v>0.15614530978865299</v>
      </c>
      <c r="AK188" s="3">
        <v>0.15812394835171101</v>
      </c>
      <c r="AL188" s="3">
        <v>0.15614530978865299</v>
      </c>
      <c r="AM188" s="3">
        <v>0.16012491396973699</v>
      </c>
      <c r="AN188" s="3">
        <v>0.15657569719787801</v>
      </c>
      <c r="AO188" s="3">
        <v>0.157423358114435</v>
      </c>
      <c r="AP188" s="3">
        <v>0.15875658027372999</v>
      </c>
      <c r="AQ188" s="3">
        <v>0.15657569719787801</v>
      </c>
      <c r="AR188" s="3">
        <v>0.156422352199313</v>
      </c>
      <c r="AS188" s="3">
        <v>0.15718365019470201</v>
      </c>
      <c r="AT188" s="3">
        <v>0.15614530978865299</v>
      </c>
      <c r="AU188" s="3">
        <v>0.15875658027372999</v>
      </c>
      <c r="AV188" s="3">
        <v>0.15623434885634399</v>
      </c>
      <c r="AW188" s="3">
        <v>0.157423358114435</v>
      </c>
      <c r="AX188" s="3">
        <v>0.15623434885634399</v>
      </c>
      <c r="AY188" s="3">
        <v>0.15614530978865299</v>
      </c>
      <c r="AZ188" s="3">
        <v>0.157423358114435</v>
      </c>
      <c r="BA188" s="3">
        <v>0.15827891417774201</v>
      </c>
      <c r="BB188" s="3">
        <v>0.15803490928402</v>
      </c>
      <c r="BC188" s="3">
        <v>0.15614530978865299</v>
      </c>
      <c r="BD188" s="3">
        <v>0.15875658027372999</v>
      </c>
      <c r="BE188" s="3">
        <v>0.15623434885634399</v>
      </c>
      <c r="BF188" s="3">
        <v>0.15654249017687899</v>
      </c>
      <c r="BG188" s="3">
        <v>0.16025250161097199</v>
      </c>
      <c r="BH188" s="3">
        <v>0.15875658027372999</v>
      </c>
      <c r="BI188" s="3">
        <v>0.15614530978865299</v>
      </c>
      <c r="BJ188" s="3">
        <v>0.15875658027372999</v>
      </c>
      <c r="BK188" s="3">
        <v>0.15862376504301201</v>
      </c>
      <c r="BL188" s="3">
        <v>0.15614530978865299</v>
      </c>
      <c r="BM188" s="3">
        <v>0.16012491396973699</v>
      </c>
      <c r="BN188" s="3">
        <v>0.15875658027372999</v>
      </c>
      <c r="BO188" s="3">
        <v>0.15614530978865299</v>
      </c>
      <c r="BP188" s="3">
        <v>0.15603396425083199</v>
      </c>
      <c r="BQ188" s="3">
        <v>0.15827891417774201</v>
      </c>
      <c r="BR188" s="3">
        <v>0.15614530978865299</v>
      </c>
      <c r="BS188" s="3">
        <v>0.15623434885634399</v>
      </c>
      <c r="BT188" s="3">
        <v>0.15875658027372999</v>
      </c>
      <c r="BU188" s="3">
        <v>0.15614530978865299</v>
      </c>
      <c r="BV188" s="3">
        <v>0.16012491396973699</v>
      </c>
      <c r="BW188" s="3">
        <v>0.15875658027372999</v>
      </c>
      <c r="BX188" s="3">
        <v>0.15614530978865299</v>
      </c>
      <c r="BY188" s="3">
        <v>0.15718365019470201</v>
      </c>
      <c r="BZ188" s="3">
        <v>0.15769630019601499</v>
      </c>
      <c r="CA188" s="3">
        <v>0.156669890924785</v>
      </c>
      <c r="CB188" s="3">
        <v>0.15862376504301201</v>
      </c>
      <c r="CC188" s="3">
        <v>0.15860776236386101</v>
      </c>
      <c r="CD188" s="3">
        <v>0.15614530978865299</v>
      </c>
      <c r="CE188" s="3">
        <v>0.15862376504301201</v>
      </c>
      <c r="CF188" s="3">
        <v>0.16134039645404599</v>
      </c>
      <c r="CG188" s="3">
        <v>0.15718365019470201</v>
      </c>
      <c r="CH188" s="3">
        <v>0.15614530978865299</v>
      </c>
      <c r="CI188" s="3">
        <v>0.156422352199313</v>
      </c>
      <c r="CJ188" s="3">
        <v>0.15718365019470201</v>
      </c>
      <c r="CK188" s="3">
        <v>0.15862376504301201</v>
      </c>
      <c r="CL188" s="3">
        <v>0.15654249017687899</v>
      </c>
      <c r="CM188" s="3">
        <v>0.15657569719787801</v>
      </c>
      <c r="CN188" s="3">
        <v>0.15875658027372999</v>
      </c>
      <c r="CO188" s="3">
        <v>0.156669890924785</v>
      </c>
      <c r="CP188" s="3">
        <v>0.15769630019601499</v>
      </c>
      <c r="CQ188" s="3">
        <v>0.16025250161097199</v>
      </c>
      <c r="CR188" s="3">
        <v>0.16025250161097199</v>
      </c>
      <c r="CS188" s="3">
        <v>0.16012491396973699</v>
      </c>
      <c r="CT188" s="3">
        <v>0.15623434885634399</v>
      </c>
      <c r="CU188" s="3">
        <v>0.15827891417774201</v>
      </c>
      <c r="CV188" s="3">
        <v>0.16025250161097199</v>
      </c>
      <c r="CW188" s="3">
        <v>0.157423358114435</v>
      </c>
    </row>
    <row r="189" spans="1:101" x14ac:dyDescent="0.3">
      <c r="A189" s="3">
        <v>-0.47304867344120199</v>
      </c>
      <c r="B189" s="3">
        <v>-0.501091572988839</v>
      </c>
      <c r="C189" s="3">
        <v>-0.539942501471536</v>
      </c>
      <c r="D189" s="3">
        <v>-0.492842024812091</v>
      </c>
      <c r="E189" s="3">
        <v>-0.52519446166982098</v>
      </c>
      <c r="F189" s="3">
        <v>-0.52519446166982098</v>
      </c>
      <c r="G189" s="3">
        <v>-0.5099000267389</v>
      </c>
      <c r="H189" s="3">
        <v>-0.53684599605119299</v>
      </c>
      <c r="I189" s="3">
        <v>-0.53305577069488896</v>
      </c>
      <c r="J189" s="3">
        <v>-0.49759514575069203</v>
      </c>
      <c r="K189" s="3">
        <v>-0.53618096352253597</v>
      </c>
      <c r="L189" s="3">
        <v>-0.49110057720002398</v>
      </c>
      <c r="M189" s="3">
        <v>-0.5099000267389</v>
      </c>
      <c r="N189" s="3">
        <v>-0.49759514575069203</v>
      </c>
      <c r="O189" s="3">
        <v>-0.49110057720002398</v>
      </c>
      <c r="P189" s="3">
        <v>-0.5099000267389</v>
      </c>
      <c r="Q189" s="3">
        <v>-0.51632118081908396</v>
      </c>
      <c r="R189" s="3">
        <v>-0.49110057720002398</v>
      </c>
      <c r="S189" s="3">
        <v>-0.53305577069488896</v>
      </c>
      <c r="T189" s="3">
        <v>-0.49110057720002398</v>
      </c>
      <c r="U189" s="3">
        <v>-0.49110057720002398</v>
      </c>
      <c r="V189" s="3">
        <v>-0.52971139600714801</v>
      </c>
      <c r="W189" s="3">
        <v>-0.49110057720002398</v>
      </c>
      <c r="X189" s="3">
        <v>-0.546731126414854</v>
      </c>
      <c r="Y189" s="3">
        <v>-0.52519446166982098</v>
      </c>
      <c r="Z189" s="3">
        <v>-0.53305577069488896</v>
      </c>
      <c r="AA189" s="3">
        <v>-0.49110057720002398</v>
      </c>
      <c r="AB189" s="3">
        <v>-0.49110057720002398</v>
      </c>
      <c r="AC189" s="3">
        <v>-0.52302913126217199</v>
      </c>
      <c r="AD189" s="3">
        <v>-0.53684599605119299</v>
      </c>
      <c r="AE189" s="3">
        <v>-0.49110057720002398</v>
      </c>
      <c r="AF189" s="3">
        <v>-0.53305577069488896</v>
      </c>
      <c r="AG189" s="3">
        <v>-0.53684599605119299</v>
      </c>
      <c r="AH189" s="3">
        <v>-0.501091572988839</v>
      </c>
      <c r="AI189" s="3">
        <v>-0.53305577069488896</v>
      </c>
      <c r="AJ189" s="3">
        <v>-0.49110057720002398</v>
      </c>
      <c r="AK189" s="3">
        <v>-0.52979186885899598</v>
      </c>
      <c r="AL189" s="3">
        <v>-0.49110057720002398</v>
      </c>
      <c r="AM189" s="3">
        <v>-0.54048804883553903</v>
      </c>
      <c r="AN189" s="3">
        <v>-0.51632118081908396</v>
      </c>
      <c r="AO189" s="3">
        <v>-0.52519446166982098</v>
      </c>
      <c r="AP189" s="3">
        <v>-0.53684599605119299</v>
      </c>
      <c r="AQ189" s="3">
        <v>-0.51632118081908396</v>
      </c>
      <c r="AR189" s="3">
        <v>-0.501091572988839</v>
      </c>
      <c r="AS189" s="3">
        <v>-0.52302913126217199</v>
      </c>
      <c r="AT189" s="3">
        <v>-0.49110057720002398</v>
      </c>
      <c r="AU189" s="3">
        <v>-0.53684599605119299</v>
      </c>
      <c r="AV189" s="3">
        <v>-0.49759514575069203</v>
      </c>
      <c r="AW189" s="3">
        <v>-0.52519446166982098</v>
      </c>
      <c r="AX189" s="3">
        <v>-0.49759514575069203</v>
      </c>
      <c r="AY189" s="3">
        <v>-0.49110057720002398</v>
      </c>
      <c r="AZ189" s="3">
        <v>-0.52519446166982098</v>
      </c>
      <c r="BA189" s="3">
        <v>-0.53305577069488896</v>
      </c>
      <c r="BB189" s="3">
        <v>-0.52971139600714801</v>
      </c>
      <c r="BC189" s="3">
        <v>-0.49110057720002398</v>
      </c>
      <c r="BD189" s="3">
        <v>-0.53684599605119299</v>
      </c>
      <c r="BE189" s="3">
        <v>-0.49759514575069203</v>
      </c>
      <c r="BF189" s="3">
        <v>-0.5099000267389</v>
      </c>
      <c r="BG189" s="3">
        <v>-0.54528378017297796</v>
      </c>
      <c r="BH189" s="3">
        <v>-0.53684599605119299</v>
      </c>
      <c r="BI189" s="3">
        <v>-0.49110057720002398</v>
      </c>
      <c r="BJ189" s="3">
        <v>-0.53684599605119299</v>
      </c>
      <c r="BK189" s="3">
        <v>-0.53618096352253597</v>
      </c>
      <c r="BL189" s="3">
        <v>-0.49110057720002398</v>
      </c>
      <c r="BM189" s="3">
        <v>-0.54048804883553903</v>
      </c>
      <c r="BN189" s="3">
        <v>-0.53684599605119299</v>
      </c>
      <c r="BO189" s="3">
        <v>-0.49110057720002398</v>
      </c>
      <c r="BP189" s="3">
        <v>-0.48674104516127498</v>
      </c>
      <c r="BQ189" s="3">
        <v>-0.53305577069488896</v>
      </c>
      <c r="BR189" s="3">
        <v>-0.49110057720002398</v>
      </c>
      <c r="BS189" s="3">
        <v>-0.49759514575069203</v>
      </c>
      <c r="BT189" s="3">
        <v>-0.53684599605119299</v>
      </c>
      <c r="BU189" s="3">
        <v>-0.49110057720002398</v>
      </c>
      <c r="BV189" s="3">
        <v>-0.54048804883553903</v>
      </c>
      <c r="BW189" s="3">
        <v>-0.53684599605119299</v>
      </c>
      <c r="BX189" s="3">
        <v>-0.49110057720002398</v>
      </c>
      <c r="BY189" s="3">
        <v>-0.52302913126217199</v>
      </c>
      <c r="BZ189" s="3">
        <v>-0.52875698509020197</v>
      </c>
      <c r="CA189" s="3">
        <v>-0.51804081848234995</v>
      </c>
      <c r="CB189" s="3">
        <v>-0.53618096352253597</v>
      </c>
      <c r="CC189" s="3">
        <v>-0.53570531349763195</v>
      </c>
      <c r="CD189" s="3">
        <v>-0.49110057720002398</v>
      </c>
      <c r="CE189" s="3">
        <v>-0.53618096352253597</v>
      </c>
      <c r="CF189" s="3">
        <v>-0.546731126414854</v>
      </c>
      <c r="CG189" s="3">
        <v>-0.52302913126217199</v>
      </c>
      <c r="CH189" s="3">
        <v>-0.49110057720002398</v>
      </c>
      <c r="CI189" s="3">
        <v>-0.501091572988839</v>
      </c>
      <c r="CJ189" s="3">
        <v>-0.52302913126217199</v>
      </c>
      <c r="CK189" s="3">
        <v>-0.53618096352253597</v>
      </c>
      <c r="CL189" s="3">
        <v>-0.5099000267389</v>
      </c>
      <c r="CM189" s="3">
        <v>-0.51632118081908396</v>
      </c>
      <c r="CN189" s="3">
        <v>-0.53684599605119299</v>
      </c>
      <c r="CO189" s="3">
        <v>-0.51804081848234995</v>
      </c>
      <c r="CP189" s="3">
        <v>-0.52875698509020197</v>
      </c>
      <c r="CQ189" s="3">
        <v>-0.54528378017297796</v>
      </c>
      <c r="CR189" s="3">
        <v>-0.54528378017297796</v>
      </c>
      <c r="CS189" s="3">
        <v>-0.54048804883553903</v>
      </c>
      <c r="CT189" s="3">
        <v>-0.49759514575069203</v>
      </c>
      <c r="CU189" s="3">
        <v>-0.53305577069488896</v>
      </c>
      <c r="CV189" s="3">
        <v>-0.54528378017297796</v>
      </c>
      <c r="CW189" s="3">
        <v>-0.52519446166982098</v>
      </c>
    </row>
    <row r="190" spans="1:101" x14ac:dyDescent="0.3">
      <c r="A190" s="3">
        <v>0</v>
      </c>
      <c r="B190" s="3">
        <v>0.15930517647496201</v>
      </c>
      <c r="C190" s="3">
        <v>0.15930517647496201</v>
      </c>
      <c r="D190" s="3">
        <v>0.15575324168760199</v>
      </c>
      <c r="E190" s="3">
        <v>0.15575324168760199</v>
      </c>
      <c r="F190" s="3">
        <v>0.15562266439457501</v>
      </c>
      <c r="G190" s="3">
        <v>0.15562266439457501</v>
      </c>
      <c r="H190" s="3">
        <v>0.15575324168760199</v>
      </c>
      <c r="I190" s="3">
        <v>0.16041570190047</v>
      </c>
      <c r="J190" s="3">
        <v>0.15575324168760199</v>
      </c>
      <c r="K190" s="3">
        <v>0.15562266439457501</v>
      </c>
      <c r="L190" s="3">
        <v>0.15930517647496201</v>
      </c>
      <c r="M190" s="3">
        <v>0.16041570190047</v>
      </c>
      <c r="N190" s="3">
        <v>0.15589730591699699</v>
      </c>
      <c r="O190" s="3">
        <v>0.15562266439457501</v>
      </c>
      <c r="P190" s="3">
        <v>0.155905229681608</v>
      </c>
      <c r="Q190" s="3">
        <v>0.15884529619923399</v>
      </c>
      <c r="R190" s="3">
        <v>0.15575324168760199</v>
      </c>
      <c r="S190" s="3">
        <v>0.15575324168760199</v>
      </c>
      <c r="T190" s="3">
        <v>0.15575324168760199</v>
      </c>
      <c r="U190" s="3">
        <v>0.16041570190047</v>
      </c>
      <c r="V190" s="3">
        <v>0.16041570190047</v>
      </c>
      <c r="W190" s="3">
        <v>0.15562266439457501</v>
      </c>
      <c r="X190" s="3">
        <v>0.15562266439457501</v>
      </c>
      <c r="Y190" s="3">
        <v>0.15562266439457501</v>
      </c>
      <c r="Z190" s="3">
        <v>0.15884427594344699</v>
      </c>
      <c r="AA190" s="3">
        <v>0.15562266439457501</v>
      </c>
      <c r="AB190" s="3">
        <v>0.15577465238858099</v>
      </c>
      <c r="AC190" s="3">
        <v>0.15930517647496201</v>
      </c>
      <c r="AD190" s="3">
        <v>0.15576672862397001</v>
      </c>
      <c r="AE190" s="3">
        <v>0.15930517647496201</v>
      </c>
      <c r="AF190" s="3">
        <v>0.15910570844902699</v>
      </c>
      <c r="AG190" s="3">
        <v>0.16041570190047</v>
      </c>
      <c r="AH190" s="3">
        <v>0.15575324168760199</v>
      </c>
      <c r="AI190" s="3">
        <v>0.15577465238858099</v>
      </c>
      <c r="AJ190" s="3">
        <v>0.16041570190047</v>
      </c>
      <c r="AK190" s="3">
        <v>0.15576672862397001</v>
      </c>
      <c r="AL190" s="3">
        <v>0.15562266439457501</v>
      </c>
      <c r="AM190" s="3">
        <v>0.15577465238858099</v>
      </c>
      <c r="AN190" s="3">
        <v>0.15562266439457501</v>
      </c>
      <c r="AO190" s="3">
        <v>0.15910570844902699</v>
      </c>
      <c r="AP190" s="3">
        <v>0.15575324168760199</v>
      </c>
      <c r="AQ190" s="3">
        <v>0.15575324168760199</v>
      </c>
      <c r="AR190" s="3">
        <v>0.15576672862397001</v>
      </c>
      <c r="AS190" s="3">
        <v>0.15562266439457501</v>
      </c>
      <c r="AT190" s="3">
        <v>0.15577465238858099</v>
      </c>
      <c r="AU190" s="3">
        <v>0.15575324168760199</v>
      </c>
      <c r="AV190" s="3">
        <v>0.15562266439457501</v>
      </c>
      <c r="AW190" s="3">
        <v>0.15562266439457501</v>
      </c>
      <c r="AX190" s="3">
        <v>0.15577465238858099</v>
      </c>
      <c r="AY190" s="3">
        <v>0.157536566238586</v>
      </c>
      <c r="AZ190" s="3">
        <v>0.15577465238858099</v>
      </c>
      <c r="BA190" s="3">
        <v>0.157536566238586</v>
      </c>
      <c r="BB190" s="3">
        <v>0.15562266439457501</v>
      </c>
      <c r="BC190" s="3">
        <v>0.15575324168760199</v>
      </c>
      <c r="BD190" s="3">
        <v>0.15562266439457501</v>
      </c>
      <c r="BE190" s="3">
        <v>0.15562266439457501</v>
      </c>
      <c r="BF190" s="3">
        <v>0.15562266439457501</v>
      </c>
      <c r="BG190" s="3">
        <v>0.15562266439457501</v>
      </c>
      <c r="BH190" s="3">
        <v>0.15562266439457501</v>
      </c>
      <c r="BI190" s="3">
        <v>0.15966242433420999</v>
      </c>
      <c r="BJ190" s="3">
        <v>0.16041570190047</v>
      </c>
      <c r="BK190" s="3">
        <v>0.15589730591699699</v>
      </c>
      <c r="BL190" s="3">
        <v>0.157536566238586</v>
      </c>
      <c r="BM190" s="3">
        <v>0.15577465238858099</v>
      </c>
      <c r="BN190" s="3">
        <v>0.15577465238858099</v>
      </c>
      <c r="BO190" s="3">
        <v>0.15575324168760199</v>
      </c>
      <c r="BP190" s="3">
        <v>0.16018576262119599</v>
      </c>
      <c r="BQ190" s="3">
        <v>0.16041570190047</v>
      </c>
      <c r="BR190" s="3">
        <v>0.156985283853777</v>
      </c>
      <c r="BS190" s="3">
        <v>0.15562266439457501</v>
      </c>
      <c r="BT190" s="3">
        <v>0.15576672862397001</v>
      </c>
      <c r="BU190" s="3">
        <v>0.15562266439457501</v>
      </c>
      <c r="BV190" s="3">
        <v>0.15575324168760199</v>
      </c>
      <c r="BW190" s="3">
        <v>0.15562266439457501</v>
      </c>
      <c r="BX190" s="3">
        <v>0.155905229681608</v>
      </c>
      <c r="BY190" s="3">
        <v>0.16041570190047</v>
      </c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x14ac:dyDescent="0.3">
      <c r="A191" s="3">
        <v>-0.47304867344120199</v>
      </c>
      <c r="B191" s="3">
        <v>-0.54222708500824202</v>
      </c>
      <c r="C191" s="3">
        <v>-0.54222708500824202</v>
      </c>
      <c r="D191" s="3">
        <v>-0.49166113511294901</v>
      </c>
      <c r="E191" s="3">
        <v>-0.49166113511294901</v>
      </c>
      <c r="F191" s="3">
        <v>-0.48713182307181901</v>
      </c>
      <c r="G191" s="3">
        <v>-0.48713182307181901</v>
      </c>
      <c r="H191" s="3">
        <v>-0.49166113511294901</v>
      </c>
      <c r="I191" s="3">
        <v>-0.54866775245323796</v>
      </c>
      <c r="J191" s="3">
        <v>-0.49166113511294901</v>
      </c>
      <c r="K191" s="3">
        <v>-0.48713182307181901</v>
      </c>
      <c r="L191" s="3">
        <v>-0.54222708500824202</v>
      </c>
      <c r="M191" s="3">
        <v>-0.54866775245323796</v>
      </c>
      <c r="N191" s="3">
        <v>-0.50234391737177997</v>
      </c>
      <c r="O191" s="3">
        <v>-0.48713182307181901</v>
      </c>
      <c r="P191" s="3">
        <v>-0.50872777079196596</v>
      </c>
      <c r="Q191" s="3">
        <v>-0.53979385051809603</v>
      </c>
      <c r="R191" s="3">
        <v>-0.49166113511294901</v>
      </c>
      <c r="S191" s="3">
        <v>-0.49166113511294901</v>
      </c>
      <c r="T191" s="3">
        <v>-0.49166113511294901</v>
      </c>
      <c r="U191" s="3">
        <v>-0.54866775245323796</v>
      </c>
      <c r="V191" s="3">
        <v>-0.54866775245323796</v>
      </c>
      <c r="W191" s="3">
        <v>-0.48713182307181901</v>
      </c>
      <c r="X191" s="3">
        <v>-0.48713182307181901</v>
      </c>
      <c r="Y191" s="3">
        <v>-0.48713182307181901</v>
      </c>
      <c r="Z191" s="3">
        <v>-0.53673914016118396</v>
      </c>
      <c r="AA191" s="3">
        <v>-0.48713182307181901</v>
      </c>
      <c r="AB191" s="3">
        <v>-0.50168579817651204</v>
      </c>
      <c r="AC191" s="3">
        <v>-0.54222708500824202</v>
      </c>
      <c r="AD191" s="3">
        <v>-0.498600236799352</v>
      </c>
      <c r="AE191" s="3">
        <v>-0.54222708500824202</v>
      </c>
      <c r="AF191" s="3">
        <v>-0.54057908282904699</v>
      </c>
      <c r="AG191" s="3">
        <v>-0.54866775245323796</v>
      </c>
      <c r="AH191" s="3">
        <v>-0.49166113511294901</v>
      </c>
      <c r="AI191" s="3">
        <v>-0.50168579817651204</v>
      </c>
      <c r="AJ191" s="3">
        <v>-0.54866775245323796</v>
      </c>
      <c r="AK191" s="3">
        <v>-0.498600236799352</v>
      </c>
      <c r="AL191" s="3">
        <v>-0.48713182307181901</v>
      </c>
      <c r="AM191" s="3">
        <v>-0.50168579817651204</v>
      </c>
      <c r="AN191" s="3">
        <v>-0.48713182307181901</v>
      </c>
      <c r="AO191" s="3">
        <v>-0.54057908282904699</v>
      </c>
      <c r="AP191" s="3">
        <v>-0.49166113511294901</v>
      </c>
      <c r="AQ191" s="3">
        <v>-0.49166113511294901</v>
      </c>
      <c r="AR191" s="3">
        <v>-0.498600236799352</v>
      </c>
      <c r="AS191" s="3">
        <v>-0.48713182307181901</v>
      </c>
      <c r="AT191" s="3">
        <v>-0.50168579817651204</v>
      </c>
      <c r="AU191" s="3">
        <v>-0.49166113511294901</v>
      </c>
      <c r="AV191" s="3">
        <v>-0.48713182307181901</v>
      </c>
      <c r="AW191" s="3">
        <v>-0.48713182307181901</v>
      </c>
      <c r="AX191" s="3">
        <v>-0.50168579817651204</v>
      </c>
      <c r="AY191" s="3">
        <v>-0.51999158432787096</v>
      </c>
      <c r="AZ191" s="3">
        <v>-0.50168579817651204</v>
      </c>
      <c r="BA191" s="3">
        <v>-0.51999158432787096</v>
      </c>
      <c r="BB191" s="3">
        <v>-0.48713182307181901</v>
      </c>
      <c r="BC191" s="3">
        <v>-0.49166113511294901</v>
      </c>
      <c r="BD191" s="3">
        <v>-0.48713182307181901</v>
      </c>
      <c r="BE191" s="3">
        <v>-0.48713182307181901</v>
      </c>
      <c r="BF191" s="3">
        <v>-0.48713182307181901</v>
      </c>
      <c r="BG191" s="3">
        <v>-0.48713182307181901</v>
      </c>
      <c r="BH191" s="3">
        <v>-0.48713182307181901</v>
      </c>
      <c r="BI191" s="3">
        <v>-0.54439557743604206</v>
      </c>
      <c r="BJ191" s="3">
        <v>-0.54866775245323796</v>
      </c>
      <c r="BK191" s="3">
        <v>-0.50234391737177997</v>
      </c>
      <c r="BL191" s="3">
        <v>-0.51999158432787096</v>
      </c>
      <c r="BM191" s="3">
        <v>-0.50168579817651204</v>
      </c>
      <c r="BN191" s="3">
        <v>-0.50168579817651204</v>
      </c>
      <c r="BO191" s="3">
        <v>-0.49166113511294901</v>
      </c>
      <c r="BP191" s="3">
        <v>-0.54669410299823995</v>
      </c>
      <c r="BQ191" s="3">
        <v>-0.54866775245323796</v>
      </c>
      <c r="BR191" s="3">
        <v>-0.51732950893348495</v>
      </c>
      <c r="BS191" s="3">
        <v>-0.48713182307181901</v>
      </c>
      <c r="BT191" s="3">
        <v>-0.498600236799352</v>
      </c>
      <c r="BU191" s="3">
        <v>-0.48713182307181901</v>
      </c>
      <c r="BV191" s="3">
        <v>-0.49166113511294901</v>
      </c>
      <c r="BW191" s="3">
        <v>-0.48713182307181901</v>
      </c>
      <c r="BX191" s="3">
        <v>-0.50872777079196596</v>
      </c>
      <c r="BY191" s="3">
        <v>-0.54866775245323796</v>
      </c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7" sqref="A1:CW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0.32947109176593398</v>
      </c>
      <c r="C2" s="4">
        <v>0.325267800872521</v>
      </c>
      <c r="D2" s="4">
        <v>0.32112340868404898</v>
      </c>
      <c r="E2" s="4">
        <v>0.33370215439446199</v>
      </c>
      <c r="F2" s="4">
        <v>0.33240442794995501</v>
      </c>
      <c r="G2" s="4">
        <v>0.324695536184406</v>
      </c>
      <c r="H2" s="4"/>
    </row>
    <row r="3" spans="1:8" x14ac:dyDescent="0.3">
      <c r="A3" s="4">
        <v>-0.47240763072419401</v>
      </c>
      <c r="B3" s="4">
        <v>-0.48908178569771499</v>
      </c>
      <c r="C3" s="4">
        <v>-0.48561560328241599</v>
      </c>
      <c r="D3" s="4">
        <v>-0.481971773804936</v>
      </c>
      <c r="E3" s="4">
        <v>-0.49385937337361302</v>
      </c>
      <c r="F3" s="4">
        <v>-0.49200350435616902</v>
      </c>
      <c r="G3" s="4">
        <v>-0.484700966598901</v>
      </c>
      <c r="H3" s="4"/>
    </row>
    <row r="4" spans="1:8" x14ac:dyDescent="0.3">
      <c r="A4" s="4">
        <v>0</v>
      </c>
      <c r="B4" s="4">
        <v>0.325500557224285</v>
      </c>
      <c r="C4" s="4">
        <v>0.32554620765194697</v>
      </c>
      <c r="D4" s="4">
        <v>0.32005695807422802</v>
      </c>
      <c r="E4" s="4">
        <v>0.32479618421794398</v>
      </c>
      <c r="F4" s="4"/>
      <c r="G4" s="4"/>
      <c r="H4" s="4"/>
    </row>
    <row r="5" spans="1:8" x14ac:dyDescent="0.3">
      <c r="A5" s="4">
        <v>-0.47240763072419401</v>
      </c>
      <c r="B5" s="4">
        <v>-0.488620635725867</v>
      </c>
      <c r="C5" s="4">
        <v>-0.49678710363869</v>
      </c>
      <c r="D5" s="4">
        <v>-0.47917596240184601</v>
      </c>
      <c r="E5" s="4">
        <v>-0.48176222774237498</v>
      </c>
      <c r="F5" s="4"/>
      <c r="G5" s="4"/>
      <c r="H5" s="4"/>
    </row>
    <row r="6" spans="1:8" x14ac:dyDescent="0.3">
      <c r="A6" s="4">
        <v>0</v>
      </c>
      <c r="B6" s="4">
        <v>0.32395954992294701</v>
      </c>
      <c r="C6" s="4">
        <v>0.32033301137589798</v>
      </c>
      <c r="D6" s="4">
        <v>0.329705334712037</v>
      </c>
      <c r="E6" s="4">
        <v>0.32840047098414599</v>
      </c>
      <c r="F6" s="4">
        <v>0.31821016121971102</v>
      </c>
      <c r="G6" s="4">
        <v>0.32295621192122698</v>
      </c>
      <c r="H6" s="4">
        <v>0.325272982502604</v>
      </c>
    </row>
    <row r="7" spans="1:8" x14ac:dyDescent="0.3">
      <c r="A7" s="4">
        <v>-0.47240763072419401</v>
      </c>
      <c r="B7" s="4">
        <v>-0.48537910359091102</v>
      </c>
      <c r="C7" s="4">
        <v>-0.46854282742747699</v>
      </c>
      <c r="D7" s="4">
        <v>-0.492233705742609</v>
      </c>
      <c r="E7" s="4">
        <v>-0.48770791112691397</v>
      </c>
      <c r="F7" s="4">
        <v>-0.46442091461329399</v>
      </c>
      <c r="G7" s="4">
        <v>-0.48486656898820901</v>
      </c>
      <c r="H7" s="4">
        <v>-0.486803347009436</v>
      </c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0.32156921302320401</v>
      </c>
      <c r="C10" s="4">
        <v>0.32991854879400001</v>
      </c>
      <c r="D10" s="4">
        <v>0.32317500940425897</v>
      </c>
      <c r="E10" s="4">
        <v>0.32061217065242098</v>
      </c>
      <c r="F10" s="4"/>
      <c r="G10" s="4"/>
      <c r="H10" s="4"/>
    </row>
    <row r="11" spans="1:8" x14ac:dyDescent="0.3">
      <c r="A11" s="4">
        <v>-0.47240763072419401</v>
      </c>
      <c r="B11" s="4">
        <v>-0.47977764058119798</v>
      </c>
      <c r="C11" s="4">
        <v>-0.48728579513245401</v>
      </c>
      <c r="D11" s="4">
        <v>-0.486460374200549</v>
      </c>
      <c r="E11" s="4">
        <v>-0.47906743730514101</v>
      </c>
      <c r="F11" s="4"/>
      <c r="G11" s="4"/>
      <c r="H11" s="4"/>
    </row>
    <row r="12" spans="1:8" x14ac:dyDescent="0.3">
      <c r="A12" s="4">
        <v>0</v>
      </c>
      <c r="B12" s="4">
        <v>0.32287451722486199</v>
      </c>
      <c r="C12" s="4">
        <v>0.32031910215827902</v>
      </c>
      <c r="D12" s="4">
        <v>0.32173169822077502</v>
      </c>
      <c r="E12" s="4">
        <v>0.32658194773653998</v>
      </c>
      <c r="F12" s="4"/>
      <c r="G12" s="4"/>
      <c r="H12" s="4"/>
    </row>
    <row r="13" spans="1:8" x14ac:dyDescent="0.3">
      <c r="A13" s="4">
        <v>-0.47240763072419401</v>
      </c>
      <c r="B13" s="4">
        <v>-0.49527402355125799</v>
      </c>
      <c r="C13" s="4">
        <v>-0.47307412325643899</v>
      </c>
      <c r="D13" s="4">
        <v>-0.47403008360844801</v>
      </c>
      <c r="E13" s="4">
        <v>-0.497780223335693</v>
      </c>
      <c r="F13" s="4"/>
      <c r="G13" s="4"/>
      <c r="H13" s="4"/>
    </row>
    <row r="14" spans="1:8" x14ac:dyDescent="0.3">
      <c r="A14" s="4">
        <v>0</v>
      </c>
      <c r="B14" s="4">
        <v>0.322534099812468</v>
      </c>
      <c r="C14" s="4">
        <v>0.32224024393708101</v>
      </c>
      <c r="D14" s="4"/>
      <c r="E14" s="4"/>
      <c r="F14" s="4"/>
      <c r="G14" s="4"/>
      <c r="H14" s="4"/>
    </row>
    <row r="15" spans="1:8" x14ac:dyDescent="0.3">
      <c r="A15" s="4">
        <v>-0.47240763072419401</v>
      </c>
      <c r="B15" s="4">
        <v>-0.49129844946060203</v>
      </c>
      <c r="C15" s="4">
        <v>-0.48803523377520402</v>
      </c>
      <c r="D15" s="4"/>
      <c r="E15" s="4"/>
      <c r="F15" s="4"/>
      <c r="G15" s="4"/>
      <c r="H15" s="4"/>
    </row>
    <row r="17" spans="1:12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>
        <v>0</v>
      </c>
      <c r="B18" s="4">
        <v>0.32327562477730398</v>
      </c>
      <c r="C18" s="4">
        <v>0.31894596771386402</v>
      </c>
      <c r="D18" s="4">
        <v>0.33059081030516602</v>
      </c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4">
        <v>-0.47240763072419401</v>
      </c>
      <c r="B19" s="4">
        <v>-0.488075134155321</v>
      </c>
      <c r="C19" s="4">
        <v>-0.47232137712475297</v>
      </c>
      <c r="D19" s="4">
        <v>-0.49033094728363102</v>
      </c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4">
        <v>0</v>
      </c>
      <c r="B20" s="4">
        <v>0.290400115989494</v>
      </c>
      <c r="C20" s="4">
        <v>0.286303768312477</v>
      </c>
      <c r="D20" s="4">
        <v>0.281372126032851</v>
      </c>
      <c r="E20" s="4">
        <v>0.28319774037984802</v>
      </c>
      <c r="F20" s="4">
        <v>0.28263297756821198</v>
      </c>
      <c r="G20" s="4">
        <v>0.29058613741204398</v>
      </c>
      <c r="H20" s="4"/>
      <c r="I20" s="4"/>
      <c r="J20" s="4"/>
      <c r="K20" s="4"/>
      <c r="L20" s="4"/>
    </row>
    <row r="21" spans="1:12" x14ac:dyDescent="0.3">
      <c r="A21" s="4">
        <v>-0.47240763072419401</v>
      </c>
      <c r="B21" s="4">
        <v>-0.52399417252988501</v>
      </c>
      <c r="C21" s="4">
        <v>-0.52302151480839598</v>
      </c>
      <c r="D21" s="4">
        <v>-0.50354102654811494</v>
      </c>
      <c r="E21" s="4">
        <v>-0.522543411993319</v>
      </c>
      <c r="F21" s="4">
        <v>-0.50461702343881198</v>
      </c>
      <c r="G21" s="4">
        <v>-0.52470485016646196</v>
      </c>
      <c r="H21" s="4"/>
      <c r="I21" s="4"/>
      <c r="J21" s="4"/>
      <c r="K21" s="4"/>
      <c r="L21" s="4"/>
    </row>
    <row r="22" spans="1:12" x14ac:dyDescent="0.3">
      <c r="A22" s="4">
        <v>0</v>
      </c>
      <c r="B22" s="4">
        <v>0.27159027185555401</v>
      </c>
      <c r="C22" s="4">
        <v>0.26928975242317799</v>
      </c>
      <c r="D22" s="4">
        <v>0.27236484644968401</v>
      </c>
      <c r="E22" s="4">
        <v>0.28615453032042198</v>
      </c>
      <c r="F22" s="4">
        <v>0.27759626877787202</v>
      </c>
      <c r="G22" s="4">
        <v>0.28032318412686602</v>
      </c>
      <c r="H22" s="4">
        <v>0.275064098287637</v>
      </c>
      <c r="I22" s="4">
        <v>0.27753434760336398</v>
      </c>
      <c r="J22" s="4">
        <v>0.27071411268725398</v>
      </c>
      <c r="K22" s="4">
        <v>0.28465558710080902</v>
      </c>
      <c r="L22" s="4">
        <v>0.28439382923107398</v>
      </c>
    </row>
    <row r="23" spans="1:12" x14ac:dyDescent="0.3">
      <c r="A23" s="4">
        <v>-0.47240763072419401</v>
      </c>
      <c r="B23" s="4">
        <v>-0.52646637902016402</v>
      </c>
      <c r="C23" s="4">
        <v>-0.50824667244284505</v>
      </c>
      <c r="D23" s="4">
        <v>-0.52751829119224503</v>
      </c>
      <c r="E23" s="4">
        <v>-0.53794335481027</v>
      </c>
      <c r="F23" s="4">
        <v>-0.53019457040436901</v>
      </c>
      <c r="G23" s="4">
        <v>-0.53166656631282405</v>
      </c>
      <c r="H23" s="4">
        <v>-0.52784527692170202</v>
      </c>
      <c r="I23" s="4">
        <v>-0.52851880985756206</v>
      </c>
      <c r="J23" s="4">
        <v>-0.51847996757882697</v>
      </c>
      <c r="K23" s="4">
        <v>-0.53499413421785302</v>
      </c>
      <c r="L23" s="4">
        <v>-0.53356407308300602</v>
      </c>
    </row>
    <row r="25" spans="1:12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4">
        <v>0</v>
      </c>
      <c r="B26" s="4">
        <v>0.323514293136827</v>
      </c>
      <c r="C26" s="4">
        <v>0.32569249842952502</v>
      </c>
      <c r="D26" s="4">
        <v>0.32993547908176302</v>
      </c>
      <c r="E26" s="4">
        <v>0.32037330289176402</v>
      </c>
      <c r="F26" s="4">
        <v>0.316953339129187</v>
      </c>
      <c r="G26" s="4"/>
      <c r="H26" s="4"/>
      <c r="I26" s="4"/>
      <c r="J26" s="4"/>
      <c r="K26" s="4"/>
      <c r="L26" s="4"/>
    </row>
    <row r="27" spans="1:12" x14ac:dyDescent="0.3">
      <c r="A27" s="4">
        <v>-0.47240763072419401</v>
      </c>
      <c r="B27" s="4">
        <v>-0.47843940599186302</v>
      </c>
      <c r="C27" s="4">
        <v>-0.48462950393728699</v>
      </c>
      <c r="D27" s="4">
        <v>-0.48877423143526399</v>
      </c>
      <c r="E27" s="4">
        <v>-0.47715029305204698</v>
      </c>
      <c r="F27" s="4">
        <v>-0.46784797082492302</v>
      </c>
      <c r="G27" s="4"/>
      <c r="H27" s="4"/>
      <c r="I27" s="4"/>
      <c r="J27" s="4"/>
      <c r="K27" s="4"/>
      <c r="L27" s="4"/>
    </row>
    <row r="28" spans="1:12" x14ac:dyDescent="0.3">
      <c r="A28" s="4">
        <v>0</v>
      </c>
      <c r="B28" s="4">
        <v>0.32079587894665201</v>
      </c>
      <c r="C28" s="4">
        <v>0.318814164960524</v>
      </c>
      <c r="D28" s="4">
        <v>0.33712635884372999</v>
      </c>
      <c r="E28" s="4"/>
      <c r="F28" s="4"/>
      <c r="G28" s="4"/>
      <c r="H28" s="4"/>
      <c r="I28" s="4"/>
      <c r="J28" s="4"/>
      <c r="K28" s="4"/>
      <c r="L28" s="4"/>
    </row>
    <row r="29" spans="1:12" x14ac:dyDescent="0.3">
      <c r="A29" s="4">
        <v>-0.47240763072419401</v>
      </c>
      <c r="B29" s="4">
        <v>-0.49179003714235903</v>
      </c>
      <c r="C29" s="4">
        <v>-0.479002297778651</v>
      </c>
      <c r="D29" s="4">
        <v>-0.49365302718376802</v>
      </c>
      <c r="E29" s="4"/>
      <c r="F29" s="4"/>
      <c r="G29" s="4"/>
      <c r="H29" s="4"/>
      <c r="I29" s="4"/>
      <c r="J29" s="4"/>
      <c r="K29" s="4"/>
      <c r="L29" s="4"/>
    </row>
    <row r="30" spans="1:12" x14ac:dyDescent="0.3">
      <c r="A30" s="4">
        <v>0</v>
      </c>
      <c r="B30" s="4">
        <v>0.33866566447211499</v>
      </c>
      <c r="C30" s="4">
        <v>0.32373156473807002</v>
      </c>
      <c r="D30" s="4">
        <v>0.32034600320129197</v>
      </c>
      <c r="E30" s="4"/>
      <c r="F30" s="4"/>
      <c r="G30" s="4"/>
      <c r="H30" s="4"/>
      <c r="I30" s="4"/>
      <c r="J30" s="4"/>
      <c r="K30" s="4"/>
      <c r="L30" s="4"/>
    </row>
    <row r="31" spans="1:12" x14ac:dyDescent="0.3">
      <c r="A31" s="4">
        <v>-0.47240763072419401</v>
      </c>
      <c r="B31" s="4">
        <v>-0.48603594684144402</v>
      </c>
      <c r="C31" s="4">
        <v>-0.48549561497393801</v>
      </c>
      <c r="D31" s="4">
        <v>-0.47977434583492501</v>
      </c>
      <c r="E31" s="4"/>
      <c r="F31" s="4"/>
      <c r="G31" s="4"/>
      <c r="H31" s="4"/>
      <c r="I31" s="4"/>
      <c r="J31" s="4"/>
      <c r="K31" s="4"/>
      <c r="L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0.31761984088810802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-0.47240763072419401</v>
      </c>
      <c r="B35" s="4">
        <v>-0.49400342274358799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0.33185805394538997</v>
      </c>
      <c r="C36" s="4">
        <v>0.32328661557497501</v>
      </c>
      <c r="D36" s="4">
        <v>0.331508432817888</v>
      </c>
      <c r="E36" s="4">
        <v>0.32706998707774998</v>
      </c>
      <c r="F36" s="4">
        <v>0.32333721073565103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-0.47240763072419401</v>
      </c>
      <c r="B37" s="4">
        <v>-0.49276331396339101</v>
      </c>
      <c r="C37" s="4">
        <v>-0.48609978689160699</v>
      </c>
      <c r="D37" s="4">
        <v>-0.48915175294531499</v>
      </c>
      <c r="E37" s="4">
        <v>-0.48783355230210301</v>
      </c>
      <c r="F37" s="4">
        <v>-0.48618884696824599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0.32422119195362398</v>
      </c>
      <c r="C38" s="4">
        <v>0.321013870011428</v>
      </c>
      <c r="D38" s="4">
        <v>0.32520037523029399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-0.47240763072419401</v>
      </c>
      <c r="B39" s="4">
        <v>-0.48036295777445998</v>
      </c>
      <c r="C39" s="4">
        <v>-0.47701344716236899</v>
      </c>
      <c r="D39" s="4">
        <v>-0.49008988373096102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0.31743399168576297</v>
      </c>
      <c r="C42" s="4">
        <v>0.33240279873685302</v>
      </c>
      <c r="D42" s="4">
        <v>0.32311071924672502</v>
      </c>
      <c r="E42" s="4">
        <v>0.31858171631570698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-0.47240763072419401</v>
      </c>
      <c r="B43" s="4">
        <v>-0.47224633997586901</v>
      </c>
      <c r="C43" s="4">
        <v>-0.48855496556220102</v>
      </c>
      <c r="D43" s="4">
        <v>-0.48773781053616699</v>
      </c>
      <c r="E43" s="4">
        <v>-0.48310734468335798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0.29699351329533702</v>
      </c>
      <c r="C44" s="4">
        <v>0.29934435649358099</v>
      </c>
      <c r="D44" s="4">
        <v>0.29209440851342999</v>
      </c>
      <c r="E44" s="4">
        <v>0.29501474310681097</v>
      </c>
      <c r="F44" s="4">
        <v>0.29650137350553801</v>
      </c>
      <c r="G44" s="4">
        <v>0.29548410257391</v>
      </c>
      <c r="H44" s="4">
        <v>0.29675851728045999</v>
      </c>
      <c r="I44" s="4">
        <v>0.29343314966297901</v>
      </c>
      <c r="J44" s="4">
        <v>0.29650137350553801</v>
      </c>
      <c r="K44" s="4">
        <v>0.29235144140404101</v>
      </c>
      <c r="L44" s="4">
        <v>0.292281009371819</v>
      </c>
      <c r="M44" s="4">
        <v>0.29884434525654502</v>
      </c>
      <c r="N44" s="4">
        <v>0.30256646967460399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-0.47240763072419401</v>
      </c>
      <c r="B45" s="4">
        <v>-0.51615848716744495</v>
      </c>
      <c r="C45" s="4">
        <v>-0.51856424540514401</v>
      </c>
      <c r="D45" s="4">
        <v>-0.49970641609620903</v>
      </c>
      <c r="E45" s="4">
        <v>-0.51226295204258399</v>
      </c>
      <c r="F45" s="4">
        <v>-0.51448295876915295</v>
      </c>
      <c r="G45" s="4">
        <v>-0.51253965281789404</v>
      </c>
      <c r="H45" s="4">
        <v>-0.51497287596834196</v>
      </c>
      <c r="I45" s="4">
        <v>-0.51109740050414698</v>
      </c>
      <c r="J45" s="4">
        <v>-0.51448295876915295</v>
      </c>
      <c r="K45" s="4">
        <v>-0.50657693718965302</v>
      </c>
      <c r="L45" s="4">
        <v>-0.50214328194464097</v>
      </c>
      <c r="M45" s="4">
        <v>-0.51726578288448399</v>
      </c>
      <c r="N45" s="4">
        <v>-0.51974683543776101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0.29514065976619303</v>
      </c>
      <c r="C46" s="4">
        <v>0.29514065976619303</v>
      </c>
      <c r="D46" s="4">
        <v>0.29457109348978699</v>
      </c>
      <c r="E46" s="4">
        <v>0.29514065976619303</v>
      </c>
      <c r="F46" s="4">
        <v>0.29086584002209998</v>
      </c>
      <c r="G46" s="4">
        <v>0.29514065976619303</v>
      </c>
      <c r="H46" s="4">
        <v>0.29514065976619303</v>
      </c>
      <c r="I46" s="4">
        <v>0.29514065976619303</v>
      </c>
      <c r="J46" s="4">
        <v>0.29254140835074</v>
      </c>
      <c r="K46" s="4">
        <v>0.29514065976619303</v>
      </c>
      <c r="L46" s="4">
        <v>0.29514065976619303</v>
      </c>
      <c r="M46" s="4">
        <v>0.29514065976619303</v>
      </c>
      <c r="N46" s="4">
        <v>0.29514065976619303</v>
      </c>
      <c r="O46" s="4">
        <v>0.29514065976619303</v>
      </c>
      <c r="P46" s="4">
        <v>0.30076321794764899</v>
      </c>
      <c r="Q46" s="4">
        <v>0.29514065976619303</v>
      </c>
      <c r="R46" s="4">
        <v>0.29514065976619303</v>
      </c>
      <c r="S46" s="4">
        <v>0.29514065976619303</v>
      </c>
      <c r="T46" s="4">
        <v>0.29254140835074</v>
      </c>
      <c r="U46" s="4">
        <v>0.29514065976619303</v>
      </c>
      <c r="V46" s="4">
        <v>0.29514065976619303</v>
      </c>
      <c r="W46" s="4">
        <v>0.29514065976619303</v>
      </c>
      <c r="X46" s="4">
        <v>0.29457109348978699</v>
      </c>
      <c r="Y46" s="4">
        <v>0.29514065976619303</v>
      </c>
      <c r="Z46" s="4">
        <v>0.29514065976619303</v>
      </c>
      <c r="AA46" s="4">
        <v>0.29514065976619303</v>
      </c>
      <c r="AB46" s="4">
        <v>0.29514065976619303</v>
      </c>
      <c r="AC46" s="4">
        <v>0.29514065976619303</v>
      </c>
      <c r="AD46" s="4">
        <v>0.29514065976619303</v>
      </c>
      <c r="AE46" s="4">
        <v>0.29254140835074</v>
      </c>
      <c r="AF46" s="4">
        <v>0.29254140835074</v>
      </c>
      <c r="AG46" s="4">
        <v>0.29514065976619303</v>
      </c>
      <c r="AH46" s="4">
        <v>0.29514065976619303</v>
      </c>
      <c r="AI46" s="4">
        <v>0.29514065976619303</v>
      </c>
      <c r="AJ46" s="4">
        <v>0.29457109348978699</v>
      </c>
      <c r="AK46" s="4">
        <v>0.29514065976619303</v>
      </c>
      <c r="AL46" s="4">
        <v>0.29514065976619303</v>
      </c>
      <c r="AM46" s="4">
        <v>0.29254140835074</v>
      </c>
      <c r="AN46" s="4">
        <v>0.29514065976619303</v>
      </c>
      <c r="AO46" s="4">
        <v>0.29081688799836197</v>
      </c>
      <c r="AP46" s="4">
        <v>0.30076321794764899</v>
      </c>
      <c r="AQ46" s="4">
        <v>0.29457109348978699</v>
      </c>
      <c r="AR46" s="4">
        <v>0.28884428731814199</v>
      </c>
      <c r="AS46" s="4">
        <v>0.29514065976619303</v>
      </c>
      <c r="AT46" s="4">
        <v>0.29514065976619303</v>
      </c>
      <c r="AU46" s="4">
        <v>0.29457109348978699</v>
      </c>
      <c r="AV46" s="4">
        <v>0.28859805870051602</v>
      </c>
      <c r="AW46" s="4">
        <v>0.29457109348978699</v>
      </c>
      <c r="AX46" s="4">
        <v>0.29514065976619303</v>
      </c>
      <c r="AY46" s="4">
        <v>0.29514065976619303</v>
      </c>
      <c r="AZ46" s="4">
        <v>0.29514065976619303</v>
      </c>
      <c r="BA46" s="4">
        <v>0.29254140835074</v>
      </c>
      <c r="BB46" s="4">
        <v>0.29514065976619303</v>
      </c>
      <c r="BC46" s="4">
        <v>0.30076321794764899</v>
      </c>
      <c r="BD46" s="4">
        <v>0.29514065976619303</v>
      </c>
      <c r="BE46" s="4">
        <v>0.29457109348978699</v>
      </c>
      <c r="BF46" s="4">
        <v>0.29514065976619303</v>
      </c>
      <c r="BG46" s="4">
        <v>0.29514065976619303</v>
      </c>
      <c r="BH46" s="4">
        <v>0.29457109348978699</v>
      </c>
      <c r="BI46" s="4">
        <v>0.29457109348978699</v>
      </c>
      <c r="BJ46" s="4">
        <v>0.29254140835074</v>
      </c>
      <c r="BK46" s="4">
        <v>0.29514065976619303</v>
      </c>
      <c r="BL46" s="4">
        <v>0.29514065976619303</v>
      </c>
      <c r="BM46" s="4">
        <v>0.29254140835074</v>
      </c>
      <c r="BN46" s="4">
        <v>0.29457109348978699</v>
      </c>
      <c r="BO46" s="4">
        <v>0.29254140835074</v>
      </c>
      <c r="BP46" s="4">
        <v>0.29514065976619303</v>
      </c>
      <c r="BQ46" s="4">
        <v>0.29457109348978699</v>
      </c>
      <c r="BR46" s="4">
        <v>0.29457109348978699</v>
      </c>
      <c r="BS46" s="4">
        <v>0.29514065976619303</v>
      </c>
      <c r="BT46" s="4">
        <v>0.29514065976619303</v>
      </c>
      <c r="BU46" s="4">
        <v>0.29254140835074</v>
      </c>
      <c r="BV46" s="4">
        <v>0.29514065976619303</v>
      </c>
      <c r="BW46" s="4">
        <v>0.29514065976619303</v>
      </c>
      <c r="BX46" s="4">
        <v>0.29081688799836197</v>
      </c>
      <c r="BY46" s="4">
        <v>0.28859805870051602</v>
      </c>
      <c r="BZ46" s="4">
        <v>0.28868719832835699</v>
      </c>
      <c r="CA46" s="4">
        <v>0.28884428731814199</v>
      </c>
      <c r="CB46" s="4">
        <v>0.29514065976619303</v>
      </c>
      <c r="CC46" s="4">
        <v>0.29413565851490597</v>
      </c>
      <c r="CD46" s="4">
        <v>0.29514065976619303</v>
      </c>
      <c r="CE46" s="4">
        <v>0.29413565851490597</v>
      </c>
      <c r="CF46" s="4">
        <v>0.29254140835074</v>
      </c>
      <c r="CG46" s="4">
        <v>0.29254140835074</v>
      </c>
      <c r="CH46" s="4">
        <v>0.29514065976619303</v>
      </c>
      <c r="CI46" s="4">
        <v>0.29514065976619303</v>
      </c>
      <c r="CJ46" s="4">
        <v>0.29514065976619303</v>
      </c>
      <c r="CK46" s="4">
        <v>0.29457109348978699</v>
      </c>
      <c r="CL46" s="4">
        <v>0.29514065976619303</v>
      </c>
      <c r="CM46" s="4">
        <v>0.29457109348978699</v>
      </c>
      <c r="CN46" s="4">
        <v>0.29514065976619303</v>
      </c>
      <c r="CO46" s="4">
        <v>0.29514065976619303</v>
      </c>
      <c r="CP46" s="4">
        <v>0.29514065976619303</v>
      </c>
      <c r="CQ46" s="4">
        <v>0.29514065976619303</v>
      </c>
      <c r="CR46" s="4">
        <v>0.29457109348978699</v>
      </c>
      <c r="CS46" s="4">
        <v>0.29086584002209998</v>
      </c>
      <c r="CT46" s="4">
        <v>0.296339656245451</v>
      </c>
      <c r="CU46" s="4">
        <v>0.297524955785404</v>
      </c>
      <c r="CV46" s="4">
        <v>0.28868719832835699</v>
      </c>
      <c r="CW46" s="4">
        <v>0.29081688799836197</v>
      </c>
    </row>
    <row r="47" spans="1:101" x14ac:dyDescent="0.3">
      <c r="A47" s="4">
        <v>-0.47240763072419401</v>
      </c>
      <c r="B47" s="4">
        <v>-0.51998757634498305</v>
      </c>
      <c r="C47" s="4">
        <v>-0.51998757634498305</v>
      </c>
      <c r="D47" s="4">
        <v>-0.51993621451523997</v>
      </c>
      <c r="E47" s="4">
        <v>-0.51998757634498305</v>
      </c>
      <c r="F47" s="4">
        <v>-0.51548822921799098</v>
      </c>
      <c r="G47" s="4">
        <v>-0.51998757634498305</v>
      </c>
      <c r="H47" s="4">
        <v>-0.51998757634498305</v>
      </c>
      <c r="I47" s="4">
        <v>-0.51998757634498305</v>
      </c>
      <c r="J47" s="4">
        <v>-0.51922079185639802</v>
      </c>
      <c r="K47" s="4">
        <v>-0.51998757634498305</v>
      </c>
      <c r="L47" s="4">
        <v>-0.51998757634498305</v>
      </c>
      <c r="M47" s="4">
        <v>-0.51998757634498305</v>
      </c>
      <c r="N47" s="4">
        <v>-0.51998757634498305</v>
      </c>
      <c r="O47" s="4">
        <v>-0.51998757634498305</v>
      </c>
      <c r="P47" s="4">
        <v>-0.52433484798852104</v>
      </c>
      <c r="Q47" s="4">
        <v>-0.51998757634498305</v>
      </c>
      <c r="R47" s="4">
        <v>-0.51998757634498305</v>
      </c>
      <c r="S47" s="4">
        <v>-0.51998757634498305</v>
      </c>
      <c r="T47" s="4">
        <v>-0.51922079185639802</v>
      </c>
      <c r="U47" s="4">
        <v>-0.51998757634498305</v>
      </c>
      <c r="V47" s="4">
        <v>-0.51998757634498305</v>
      </c>
      <c r="W47" s="4">
        <v>-0.51998757634498305</v>
      </c>
      <c r="X47" s="4">
        <v>-0.51993621451523997</v>
      </c>
      <c r="Y47" s="4">
        <v>-0.51998757634498305</v>
      </c>
      <c r="Z47" s="4">
        <v>-0.51998757634498305</v>
      </c>
      <c r="AA47" s="4">
        <v>-0.51998757634498305</v>
      </c>
      <c r="AB47" s="4">
        <v>-0.51998757634498305</v>
      </c>
      <c r="AC47" s="4">
        <v>-0.51998757634498305</v>
      </c>
      <c r="AD47" s="4">
        <v>-0.51998757634498305</v>
      </c>
      <c r="AE47" s="4">
        <v>-0.51922079185639802</v>
      </c>
      <c r="AF47" s="4">
        <v>-0.51922079185639802</v>
      </c>
      <c r="AG47" s="4">
        <v>-0.51998757634498305</v>
      </c>
      <c r="AH47" s="4">
        <v>-0.51998757634498305</v>
      </c>
      <c r="AI47" s="4">
        <v>-0.51998757634498305</v>
      </c>
      <c r="AJ47" s="4">
        <v>-0.51993621451523997</v>
      </c>
      <c r="AK47" s="4">
        <v>-0.51998757634498305</v>
      </c>
      <c r="AL47" s="4">
        <v>-0.51998757634498305</v>
      </c>
      <c r="AM47" s="4">
        <v>-0.51922079185639802</v>
      </c>
      <c r="AN47" s="4">
        <v>-0.51998757634498305</v>
      </c>
      <c r="AO47" s="4">
        <v>-0.51206782434323606</v>
      </c>
      <c r="AP47" s="4">
        <v>-0.52433484798852104</v>
      </c>
      <c r="AQ47" s="4">
        <v>-0.51993621451523997</v>
      </c>
      <c r="AR47" s="4">
        <v>-0.50756485055023703</v>
      </c>
      <c r="AS47" s="4">
        <v>-0.51998757634498305</v>
      </c>
      <c r="AT47" s="4">
        <v>-0.51998757634498305</v>
      </c>
      <c r="AU47" s="4">
        <v>-0.51993621451523997</v>
      </c>
      <c r="AV47" s="4">
        <v>-0.50534155378246104</v>
      </c>
      <c r="AW47" s="4">
        <v>-0.51993621451523997</v>
      </c>
      <c r="AX47" s="4">
        <v>-0.51998757634498305</v>
      </c>
      <c r="AY47" s="4">
        <v>-0.51998757634498305</v>
      </c>
      <c r="AZ47" s="4">
        <v>-0.51998757634498305</v>
      </c>
      <c r="BA47" s="4">
        <v>-0.51922079185639802</v>
      </c>
      <c r="BB47" s="4">
        <v>-0.51998757634498305</v>
      </c>
      <c r="BC47" s="4">
        <v>-0.52433484798852104</v>
      </c>
      <c r="BD47" s="4">
        <v>-0.51998757634498305</v>
      </c>
      <c r="BE47" s="4">
        <v>-0.51993621451523997</v>
      </c>
      <c r="BF47" s="4">
        <v>-0.51998757634498305</v>
      </c>
      <c r="BG47" s="4">
        <v>-0.51998757634498305</v>
      </c>
      <c r="BH47" s="4">
        <v>-0.51993621451523997</v>
      </c>
      <c r="BI47" s="4">
        <v>-0.51993621451523997</v>
      </c>
      <c r="BJ47" s="4">
        <v>-0.51922079185639802</v>
      </c>
      <c r="BK47" s="4">
        <v>-0.51998757634498305</v>
      </c>
      <c r="BL47" s="4">
        <v>-0.51998757634498305</v>
      </c>
      <c r="BM47" s="4">
        <v>-0.51922079185639802</v>
      </c>
      <c r="BN47" s="4">
        <v>-0.51993621451523997</v>
      </c>
      <c r="BO47" s="4">
        <v>-0.51922079185639802</v>
      </c>
      <c r="BP47" s="4">
        <v>-0.51998757634498305</v>
      </c>
      <c r="BQ47" s="4">
        <v>-0.51993621451523997</v>
      </c>
      <c r="BR47" s="4">
        <v>-0.51993621451523997</v>
      </c>
      <c r="BS47" s="4">
        <v>-0.51998757634498305</v>
      </c>
      <c r="BT47" s="4">
        <v>-0.51998757634498305</v>
      </c>
      <c r="BU47" s="4">
        <v>-0.51922079185639802</v>
      </c>
      <c r="BV47" s="4">
        <v>-0.51998757634498305</v>
      </c>
      <c r="BW47" s="4">
        <v>-0.51998757634498305</v>
      </c>
      <c r="BX47" s="4">
        <v>-0.51206782434323606</v>
      </c>
      <c r="BY47" s="4">
        <v>-0.50534155378246104</v>
      </c>
      <c r="BZ47" s="4">
        <v>-0.50537426333241497</v>
      </c>
      <c r="CA47" s="4">
        <v>-0.50756485055023703</v>
      </c>
      <c r="CB47" s="4">
        <v>-0.51998757634498305</v>
      </c>
      <c r="CC47" s="4">
        <v>-0.51978799617488503</v>
      </c>
      <c r="CD47" s="4">
        <v>-0.51998757634498305</v>
      </c>
      <c r="CE47" s="4">
        <v>-0.51978799617488503</v>
      </c>
      <c r="CF47" s="4">
        <v>-0.51922079185639802</v>
      </c>
      <c r="CG47" s="4">
        <v>-0.51922079185639802</v>
      </c>
      <c r="CH47" s="4">
        <v>-0.51998757634498305</v>
      </c>
      <c r="CI47" s="4">
        <v>-0.51998757634498305</v>
      </c>
      <c r="CJ47" s="4">
        <v>-0.51998757634498305</v>
      </c>
      <c r="CK47" s="4">
        <v>-0.51993621451523997</v>
      </c>
      <c r="CL47" s="4">
        <v>-0.51998757634498305</v>
      </c>
      <c r="CM47" s="4">
        <v>-0.51993621451523997</v>
      </c>
      <c r="CN47" s="4">
        <v>-0.51998757634498305</v>
      </c>
      <c r="CO47" s="4">
        <v>-0.51998757634498305</v>
      </c>
      <c r="CP47" s="4">
        <v>-0.51998757634498305</v>
      </c>
      <c r="CQ47" s="4">
        <v>-0.51998757634498305</v>
      </c>
      <c r="CR47" s="4">
        <v>-0.51993621451523997</v>
      </c>
      <c r="CS47" s="4">
        <v>-0.51548822921799098</v>
      </c>
      <c r="CT47" s="4">
        <v>-0.52344818004714599</v>
      </c>
      <c r="CU47" s="4">
        <v>-0.52354209116661499</v>
      </c>
      <c r="CV47" s="4">
        <v>-0.50537426333241497</v>
      </c>
      <c r="CW47" s="4">
        <v>-0.51206782434323606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0.31584689183419701</v>
      </c>
      <c r="C50" s="4">
        <v>0.32648286990053399</v>
      </c>
      <c r="D50" s="4">
        <v>0.33691972556840799</v>
      </c>
      <c r="E50" s="4">
        <v>0.31777227787865597</v>
      </c>
      <c r="F50" s="4">
        <v>0.32514993535381798</v>
      </c>
      <c r="G50" s="4">
        <v>0.32320261026581798</v>
      </c>
      <c r="H50" s="4"/>
    </row>
    <row r="51" spans="1:8" x14ac:dyDescent="0.3">
      <c r="A51" s="4">
        <v>-0.47240763072419401</v>
      </c>
      <c r="B51" s="4">
        <v>-0.47681286984575899</v>
      </c>
      <c r="C51" s="4">
        <v>-0.49048340689499897</v>
      </c>
      <c r="D51" s="4">
        <v>-0.49246400119335199</v>
      </c>
      <c r="E51" s="4">
        <v>-0.47901605045110501</v>
      </c>
      <c r="F51" s="4">
        <v>-0.48491877377291198</v>
      </c>
      <c r="G51" s="4">
        <v>-0.481582794994937</v>
      </c>
      <c r="H51" s="4"/>
    </row>
    <row r="52" spans="1:8" x14ac:dyDescent="0.3">
      <c r="A52" s="4">
        <v>0</v>
      </c>
      <c r="B52" s="4">
        <v>0.33057340163869398</v>
      </c>
      <c r="C52" s="4">
        <v>0.33857159567928702</v>
      </c>
      <c r="D52" s="4">
        <v>0.321797481207938</v>
      </c>
      <c r="E52" s="4"/>
      <c r="F52" s="4"/>
      <c r="G52" s="4"/>
      <c r="H52" s="4"/>
    </row>
    <row r="53" spans="1:8" x14ac:dyDescent="0.3">
      <c r="A53" s="4">
        <v>-0.47240763072419401</v>
      </c>
      <c r="B53" s="4">
        <v>-0.48594735822061502</v>
      </c>
      <c r="C53" s="4">
        <v>-0.48781457963309699</v>
      </c>
      <c r="D53" s="4">
        <v>-0.48173961040556101</v>
      </c>
      <c r="E53" s="4"/>
      <c r="F53" s="4"/>
      <c r="G53" s="4"/>
      <c r="H53" s="4"/>
    </row>
    <row r="54" spans="1:8" x14ac:dyDescent="0.3">
      <c r="A54" s="4">
        <v>0</v>
      </c>
      <c r="B54" s="4">
        <v>0.33044652792707202</v>
      </c>
      <c r="C54" s="4">
        <v>0.32478024463159799</v>
      </c>
      <c r="D54" s="4">
        <v>0.323247930547921</v>
      </c>
      <c r="E54" s="4">
        <v>0.328841338421131</v>
      </c>
      <c r="F54" s="4">
        <v>0.32758432892231099</v>
      </c>
      <c r="G54" s="4">
        <v>0.33250139600219297</v>
      </c>
      <c r="H54" s="4">
        <v>0.31811816773185297</v>
      </c>
    </row>
    <row r="55" spans="1:8" x14ac:dyDescent="0.3">
      <c r="A55" s="4">
        <v>-0.47240763072419401</v>
      </c>
      <c r="B55" s="4">
        <v>-0.48348587279489802</v>
      </c>
      <c r="C55" s="4">
        <v>-0.48011504023858598</v>
      </c>
      <c r="D55" s="4">
        <v>-0.47771157601007502</v>
      </c>
      <c r="E55" s="4">
        <v>-0.48294671326276201</v>
      </c>
      <c r="F55" s="4">
        <v>-0.48176243095572202</v>
      </c>
      <c r="G55" s="4">
        <v>-0.48766829824135699</v>
      </c>
      <c r="H55" s="4">
        <v>-0.47585733674369202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0.32115671192525602</v>
      </c>
      <c r="C58" s="4">
        <v>0.319721655362944</v>
      </c>
      <c r="D58" s="4">
        <v>0.322512114111424</v>
      </c>
      <c r="E58" s="4"/>
      <c r="F58" s="4"/>
      <c r="G58" s="4"/>
      <c r="H58" s="4"/>
    </row>
    <row r="59" spans="1:8" x14ac:dyDescent="0.3">
      <c r="A59" s="4">
        <v>-0.47240763072419401</v>
      </c>
      <c r="B59" s="4">
        <v>-0.48884037443966499</v>
      </c>
      <c r="C59" s="4">
        <v>-0.486054595569758</v>
      </c>
      <c r="D59" s="4">
        <v>-0.49342339842090899</v>
      </c>
      <c r="E59" s="4"/>
      <c r="F59" s="4"/>
      <c r="G59" s="4"/>
      <c r="H59" s="4"/>
    </row>
    <row r="60" spans="1:8" x14ac:dyDescent="0.3">
      <c r="A60" s="4">
        <v>0</v>
      </c>
      <c r="B60" s="4">
        <v>0.32342970947274802</v>
      </c>
      <c r="C60" s="4">
        <v>0.32196272276600302</v>
      </c>
      <c r="D60" s="4">
        <v>0.32323305891004001</v>
      </c>
      <c r="E60" s="4">
        <v>0.31492818566513597</v>
      </c>
      <c r="F60" s="4">
        <v>0.31712083301195598</v>
      </c>
      <c r="G60" s="4"/>
      <c r="H60" s="4"/>
    </row>
    <row r="61" spans="1:8" x14ac:dyDescent="0.3">
      <c r="A61" s="4">
        <v>-0.47240763072419401</v>
      </c>
      <c r="B61" s="4">
        <v>-0.490093912315337</v>
      </c>
      <c r="C61" s="4">
        <v>-0.48353702487427502</v>
      </c>
      <c r="D61" s="4">
        <v>-0.48770784352180002</v>
      </c>
      <c r="E61" s="4">
        <v>-0.48030503263996099</v>
      </c>
      <c r="F61" s="4">
        <v>-0.48111356599230098</v>
      </c>
      <c r="G61" s="4"/>
      <c r="H61" s="4"/>
    </row>
    <row r="62" spans="1:8" x14ac:dyDescent="0.3">
      <c r="A62" s="4">
        <v>0</v>
      </c>
      <c r="B62" s="4">
        <v>0.32921777058019902</v>
      </c>
      <c r="C62" s="4">
        <v>0.32813055620778497</v>
      </c>
      <c r="D62" s="4">
        <v>0.32068504217017402</v>
      </c>
      <c r="E62" s="4">
        <v>0.318598151154244</v>
      </c>
      <c r="F62" s="4">
        <v>0.328463954622984</v>
      </c>
      <c r="G62" s="4">
        <v>0.33501743708390602</v>
      </c>
      <c r="H62" s="4">
        <v>0.33278099491277002</v>
      </c>
    </row>
    <row r="63" spans="1:8" x14ac:dyDescent="0.3">
      <c r="A63" s="4">
        <v>-0.47240763072419401</v>
      </c>
      <c r="B63" s="4">
        <v>-0.48614051942182301</v>
      </c>
      <c r="C63" s="4">
        <v>-0.47767836124165802</v>
      </c>
      <c r="D63" s="4">
        <v>-0.47609515698412902</v>
      </c>
      <c r="E63" s="4">
        <v>-0.47200517216458299</v>
      </c>
      <c r="F63" s="4">
        <v>-0.48279142098269201</v>
      </c>
      <c r="G63" s="4">
        <v>-0.49026180653333901</v>
      </c>
      <c r="H63" s="4">
        <v>-0.48779190475319301</v>
      </c>
    </row>
    <row r="65" spans="1:15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A66" s="4">
        <v>0</v>
      </c>
      <c r="B66" s="4">
        <v>0.32189995156776502</v>
      </c>
      <c r="C66" s="4">
        <v>0.32077241511806998</v>
      </c>
      <c r="D66" s="4">
        <v>0.32295011224542097</v>
      </c>
      <c r="E66" s="4">
        <v>0.31914166739039701</v>
      </c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A67" s="4">
        <v>-0.47240763072419401</v>
      </c>
      <c r="B67" s="4">
        <v>-0.48979389871708501</v>
      </c>
      <c r="C67" s="4">
        <v>-0.48362726731820399</v>
      </c>
      <c r="D67" s="4">
        <v>-0.497753235817189</v>
      </c>
      <c r="E67" s="4">
        <v>-0.47661382845905298</v>
      </c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A68" s="4">
        <v>0</v>
      </c>
      <c r="B68" s="4">
        <v>0.30435645127616501</v>
      </c>
      <c r="C68" s="4">
        <v>0.28964035263412702</v>
      </c>
      <c r="D68" s="4">
        <v>0.29157685763180902</v>
      </c>
      <c r="E68" s="4">
        <v>0.29203589163725702</v>
      </c>
      <c r="F68" s="4">
        <v>0.29519862824341297</v>
      </c>
      <c r="G68" s="4">
        <v>0.30506285663423499</v>
      </c>
      <c r="H68" s="4">
        <v>0.29492915776433898</v>
      </c>
      <c r="I68" s="4">
        <v>0.29624262576593902</v>
      </c>
      <c r="J68" s="4"/>
      <c r="K68" s="4"/>
      <c r="L68" s="4"/>
      <c r="M68" s="4"/>
      <c r="N68" s="4"/>
      <c r="O68" s="4"/>
    </row>
    <row r="69" spans="1:15" x14ac:dyDescent="0.3">
      <c r="A69" s="4">
        <v>-0.47240763072419401</v>
      </c>
      <c r="B69" s="4">
        <v>-0.51818172656984096</v>
      </c>
      <c r="C69" s="4">
        <v>-0.494846356340848</v>
      </c>
      <c r="D69" s="4">
        <v>-0.50189451327255397</v>
      </c>
      <c r="E69" s="4">
        <v>-0.50812080005155102</v>
      </c>
      <c r="F69" s="4">
        <v>-0.51334695944064401</v>
      </c>
      <c r="G69" s="4">
        <v>-0.51956907946477504</v>
      </c>
      <c r="H69" s="4">
        <v>-0.50846271758450101</v>
      </c>
      <c r="I69" s="4">
        <v>-0.51535472059659204</v>
      </c>
      <c r="J69" s="4"/>
      <c r="K69" s="4"/>
      <c r="L69" s="4"/>
      <c r="M69" s="4"/>
      <c r="N69" s="4"/>
      <c r="O69" s="4"/>
    </row>
    <row r="70" spans="1:15" x14ac:dyDescent="0.3">
      <c r="A70" s="4">
        <v>0</v>
      </c>
      <c r="B70" s="4">
        <v>0.28014289773358803</v>
      </c>
      <c r="C70" s="4">
        <v>0.28386147299998599</v>
      </c>
      <c r="D70" s="4">
        <v>0.286675286629757</v>
      </c>
      <c r="E70" s="4">
        <v>0.28644885871888598</v>
      </c>
      <c r="F70" s="4">
        <v>0.27680327796214499</v>
      </c>
      <c r="G70" s="4">
        <v>0.27960355474959198</v>
      </c>
      <c r="H70" s="4">
        <v>0.28865732797984001</v>
      </c>
      <c r="I70" s="4">
        <v>0.28823287015806498</v>
      </c>
      <c r="J70" s="4">
        <v>0.291045804040995</v>
      </c>
      <c r="K70" s="4">
        <v>0.28625785718698199</v>
      </c>
      <c r="L70" s="4">
        <v>0.27604562107636899</v>
      </c>
      <c r="M70" s="4">
        <v>0.277348800467482</v>
      </c>
      <c r="N70" s="4">
        <v>0.28004944095308798</v>
      </c>
      <c r="O70" s="4">
        <v>0.286255255204313</v>
      </c>
    </row>
    <row r="71" spans="1:15" x14ac:dyDescent="0.3">
      <c r="A71" s="4">
        <v>-0.47240763072419401</v>
      </c>
      <c r="B71" s="4">
        <v>-0.51204988622154402</v>
      </c>
      <c r="C71" s="4">
        <v>-0.51521763259345299</v>
      </c>
      <c r="D71" s="4">
        <v>-0.52613699280958504</v>
      </c>
      <c r="E71" s="4">
        <v>-0.52513490771392801</v>
      </c>
      <c r="F71" s="4">
        <v>-0.49642043754329002</v>
      </c>
      <c r="G71" s="4">
        <v>-0.50669006051424903</v>
      </c>
      <c r="H71" s="4">
        <v>-0.53224362045833995</v>
      </c>
      <c r="I71" s="4">
        <v>-0.52619564542682995</v>
      </c>
      <c r="J71" s="4">
        <v>-0.53293814765526204</v>
      </c>
      <c r="K71" s="4">
        <v>-0.51978552734421701</v>
      </c>
      <c r="L71" s="4">
        <v>-0.49582236381850198</v>
      </c>
      <c r="M71" s="4">
        <v>-0.50538887790952303</v>
      </c>
      <c r="N71" s="4">
        <v>-0.50842476490948796</v>
      </c>
      <c r="O71" s="4">
        <v>-0.51784589841968198</v>
      </c>
    </row>
    <row r="73" spans="1:15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4">
        <v>0</v>
      </c>
      <c r="B74" s="4">
        <v>0.33519915251927801</v>
      </c>
      <c r="C74" s="4">
        <v>0.32890215522646399</v>
      </c>
      <c r="D74" s="4">
        <v>0.32082075206015098</v>
      </c>
      <c r="E74" s="4">
        <v>0.327806564669471</v>
      </c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4">
        <v>-0.47240763072419401</v>
      </c>
      <c r="B75" s="4">
        <v>-0.49502565867072801</v>
      </c>
      <c r="C75" s="4">
        <v>-0.49426773237635302</v>
      </c>
      <c r="D75" s="4">
        <v>-0.48557346226930498</v>
      </c>
      <c r="E75" s="4">
        <v>-0.491503068286953</v>
      </c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4">
        <v>0</v>
      </c>
      <c r="B76" s="4">
        <v>0.32869715679031097</v>
      </c>
      <c r="C76" s="4">
        <v>0.33228693331394998</v>
      </c>
      <c r="D76" s="4">
        <v>0.33436276636166501</v>
      </c>
      <c r="E76" s="4">
        <v>0.32073687742937002</v>
      </c>
      <c r="F76" s="4">
        <v>0.31492866838045802</v>
      </c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">
      <c r="A77" s="4">
        <v>-0.47240763072419401</v>
      </c>
      <c r="B77" s="4">
        <v>-0.48815499920954702</v>
      </c>
      <c r="C77" s="4">
        <v>-0.49064619807826199</v>
      </c>
      <c r="D77" s="4">
        <v>-0.49892507134495101</v>
      </c>
      <c r="E77" s="4">
        <v>-0.48615908557549697</v>
      </c>
      <c r="F77" s="4">
        <v>-0.48432926084203498</v>
      </c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">
      <c r="A78" s="4">
        <v>0</v>
      </c>
      <c r="B78" s="4">
        <v>0.324691254435861</v>
      </c>
      <c r="C78" s="4">
        <v>0.32224058223837299</v>
      </c>
      <c r="D78" s="4">
        <v>0.327750563308499</v>
      </c>
      <c r="E78" s="4">
        <v>0.32095860598831699</v>
      </c>
      <c r="F78" s="4">
        <v>0.32393153932753099</v>
      </c>
      <c r="G78" s="4">
        <v>0.33104322779455603</v>
      </c>
      <c r="H78" s="4"/>
      <c r="I78" s="4"/>
      <c r="J78" s="4"/>
      <c r="K78" s="4"/>
      <c r="L78" s="4"/>
      <c r="M78" s="4"/>
      <c r="N78" s="4"/>
      <c r="O78" s="4"/>
    </row>
    <row r="79" spans="1:15" x14ac:dyDescent="0.3">
      <c r="A79" s="4">
        <v>-0.47240763072419401</v>
      </c>
      <c r="B79" s="4">
        <v>-0.485951777166856</v>
      </c>
      <c r="C79" s="4">
        <v>-0.47962885060837601</v>
      </c>
      <c r="D79" s="4">
        <v>-0.49046620435899702</v>
      </c>
      <c r="E79" s="4">
        <v>-0.47270215854296599</v>
      </c>
      <c r="F79" s="4">
        <v>-0.48082319132579898</v>
      </c>
      <c r="G79" s="4">
        <v>-0.49238267825722898</v>
      </c>
      <c r="H79" s="4"/>
      <c r="I79" s="4"/>
      <c r="J79" s="4"/>
      <c r="K79" s="4"/>
      <c r="L79" s="4"/>
      <c r="M79" s="4"/>
      <c r="N79" s="4"/>
      <c r="O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0.33475549638413699</v>
      </c>
      <c r="C82" s="4">
        <v>0.33810173567871799</v>
      </c>
      <c r="D82" s="4">
        <v>0.320590550671293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-0.47240763072419401</v>
      </c>
      <c r="B83" s="4">
        <v>-0.48925578565699801</v>
      </c>
      <c r="C83" s="4">
        <v>-0.49167069962562499</v>
      </c>
      <c r="D83" s="4">
        <v>-0.48771641640471097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0.31665332805902802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-0.47240763072419401</v>
      </c>
      <c r="B85" s="4">
        <v>-0.49729236386086401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0.33401252091216799</v>
      </c>
      <c r="C86" s="4">
        <v>0.32582097820672801</v>
      </c>
      <c r="D86" s="4">
        <v>0.32662698016709202</v>
      </c>
      <c r="E86" s="4">
        <v>0.32145338987254002</v>
      </c>
      <c r="F86" s="4">
        <v>0.32431812225443202</v>
      </c>
      <c r="G86" s="4">
        <v>0.32587087439920698</v>
      </c>
      <c r="H86" s="4">
        <v>0.32060388079977897</v>
      </c>
      <c r="I86" s="4">
        <v>0.32364852783798298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-0.47240763072419401</v>
      </c>
      <c r="B87" s="4">
        <v>-0.49229135336618901</v>
      </c>
      <c r="C87" s="4">
        <v>-0.48290852944267998</v>
      </c>
      <c r="D87" s="4">
        <v>-0.49037477224132098</v>
      </c>
      <c r="E87" s="4">
        <v>-0.48048712317763098</v>
      </c>
      <c r="F87" s="4">
        <v>-0.48271435003448299</v>
      </c>
      <c r="G87" s="4">
        <v>-0.48722517536709498</v>
      </c>
      <c r="H87" s="4">
        <v>-0.47605739048187401</v>
      </c>
      <c r="I87" s="4">
        <v>-0.48082779930687097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0.33119749185761999</v>
      </c>
      <c r="C90" s="4">
        <v>0.32070863439040398</v>
      </c>
      <c r="D90" s="4">
        <v>0.33486976102219701</v>
      </c>
      <c r="E90" s="4">
        <v>0.32684622622628201</v>
      </c>
      <c r="F90" s="4">
        <v>0.32800085644711702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-0.47240763072419401</v>
      </c>
      <c r="B91" s="4">
        <v>-0.48985527680268098</v>
      </c>
      <c r="C91" s="4">
        <v>-0.486336058831212</v>
      </c>
      <c r="D91" s="4">
        <v>-0.49261409779397602</v>
      </c>
      <c r="E91" s="4">
        <v>-0.48797083054068402</v>
      </c>
      <c r="F91" s="4">
        <v>-0.488247032815815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0.31111403126950499</v>
      </c>
      <c r="C92" s="4">
        <v>0.31967050674373199</v>
      </c>
      <c r="D92" s="4">
        <v>0.30826969302211399</v>
      </c>
      <c r="E92" s="4">
        <v>0.31525319264656099</v>
      </c>
      <c r="F92" s="4">
        <v>0.31843603210753901</v>
      </c>
      <c r="G92" s="4">
        <v>0.31326384492003501</v>
      </c>
      <c r="H92" s="4">
        <v>0.31967050674373199</v>
      </c>
      <c r="I92" s="4">
        <v>0.30954829411366802</v>
      </c>
      <c r="J92" s="4">
        <v>0.30954829411366802</v>
      </c>
      <c r="K92" s="4">
        <v>0.31525319264656099</v>
      </c>
      <c r="L92" s="4">
        <v>0.31843603210753901</v>
      </c>
      <c r="M92" s="4">
        <v>0.299502768962777</v>
      </c>
      <c r="N92" s="4">
        <v>0.303235685257223</v>
      </c>
      <c r="O92" s="4">
        <v>0.30887586594760802</v>
      </c>
      <c r="P92" s="4">
        <v>0.30819135052298102</v>
      </c>
      <c r="Q92" s="4">
        <v>0.31843603210753901</v>
      </c>
      <c r="R92" s="4">
        <v>0.31824969574762302</v>
      </c>
      <c r="S92" s="4">
        <v>0.31843603210753901</v>
      </c>
      <c r="T92" s="4">
        <v>0.30142778376671597</v>
      </c>
      <c r="U92" s="4">
        <v>0.31967050674373199</v>
      </c>
      <c r="V92" s="4">
        <v>0.31843603210753901</v>
      </c>
      <c r="W92" s="4">
        <v>0.31967050674373199</v>
      </c>
      <c r="X92" s="4">
        <v>0.31111403126950499</v>
      </c>
      <c r="Y92" s="4">
        <v>0.31967050674373199</v>
      </c>
      <c r="Z92" s="4">
        <v>0.30819135052298102</v>
      </c>
      <c r="AA92" s="4">
        <v>0.31843603210753901</v>
      </c>
      <c r="AB92" s="4">
        <v>0.30954829411366802</v>
      </c>
      <c r="AC92" s="4">
        <v>0.31525319264656099</v>
      </c>
      <c r="AD92" s="4">
        <v>0.31326384492003501</v>
      </c>
      <c r="AE92" s="4">
        <v>0.30954829411366802</v>
      </c>
      <c r="AF92" s="4">
        <v>0.30819135052298102</v>
      </c>
      <c r="AG92" s="4">
        <v>0.30077191112003998</v>
      </c>
      <c r="AH92" s="4">
        <v>0.31326384492003501</v>
      </c>
      <c r="AI92" s="4">
        <v>0.30819135052298102</v>
      </c>
      <c r="AJ92" s="4">
        <v>0.30077191112003998</v>
      </c>
      <c r="AK92" s="4">
        <v>0.31812258405226002</v>
      </c>
      <c r="AL92" s="4">
        <v>0.30819135052298102</v>
      </c>
      <c r="AM92" s="4">
        <v>0.31843603210753901</v>
      </c>
      <c r="AN92" s="4">
        <v>0.30819135052298102</v>
      </c>
      <c r="AO92" s="4">
        <v>0.30819135052298102</v>
      </c>
      <c r="AP92" s="4">
        <v>0.31843603210753901</v>
      </c>
      <c r="AQ92" s="4">
        <v>0.31111403126950499</v>
      </c>
      <c r="AR92" s="4">
        <v>0.30131110010287299</v>
      </c>
      <c r="AS92" s="4">
        <v>0.30716788373373499</v>
      </c>
      <c r="AT92" s="4">
        <v>0.30077191112003998</v>
      </c>
      <c r="AU92" s="4">
        <v>0.30819135052298102</v>
      </c>
      <c r="AV92" s="4">
        <v>0.29752508269630601</v>
      </c>
      <c r="AW92" s="4">
        <v>0.30932878131487002</v>
      </c>
      <c r="AX92" s="4">
        <v>0.31525319264656099</v>
      </c>
      <c r="AY92" s="4">
        <v>0.31843603210753901</v>
      </c>
      <c r="AZ92" s="4">
        <v>0.31843603210753901</v>
      </c>
      <c r="BA92" s="4">
        <v>0.31111403126950499</v>
      </c>
      <c r="BB92" s="4">
        <v>0.30819135052298102</v>
      </c>
      <c r="BC92" s="4">
        <v>0.31843603210753901</v>
      </c>
      <c r="BD92" s="4">
        <v>0.30819135052298102</v>
      </c>
      <c r="BE92" s="4">
        <v>0.31129160652974303</v>
      </c>
      <c r="BF92" s="4">
        <v>0.30077191112003998</v>
      </c>
      <c r="BG92" s="4">
        <v>0.31967050674373199</v>
      </c>
      <c r="BH92" s="4">
        <v>0.31525319264656099</v>
      </c>
      <c r="BI92" s="4">
        <v>0.30887586594760802</v>
      </c>
      <c r="BJ92" s="4">
        <v>0.31824969574762302</v>
      </c>
      <c r="BK92" s="4">
        <v>0.31967050674373199</v>
      </c>
      <c r="BL92" s="4">
        <v>0.31111403126950499</v>
      </c>
      <c r="BM92" s="4">
        <v>0.31843603210753901</v>
      </c>
      <c r="BN92" s="4">
        <v>0.30077191112003998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-0.47240763072419401</v>
      </c>
      <c r="B93" s="4">
        <v>-0.51260542757735905</v>
      </c>
      <c r="C93" s="4">
        <v>-0.52571104186634998</v>
      </c>
      <c r="D93" s="4">
        <v>-0.50742941874644898</v>
      </c>
      <c r="E93" s="4">
        <v>-0.51897301274821295</v>
      </c>
      <c r="F93" s="4">
        <v>-0.52342691647404305</v>
      </c>
      <c r="G93" s="4">
        <v>-0.51544842291629001</v>
      </c>
      <c r="H93" s="4">
        <v>-0.52571104186634998</v>
      </c>
      <c r="I93" s="4">
        <v>-0.51200697714042498</v>
      </c>
      <c r="J93" s="4">
        <v>-0.51200697714042498</v>
      </c>
      <c r="K93" s="4">
        <v>-0.51897301274821295</v>
      </c>
      <c r="L93" s="4">
        <v>-0.52342691647404305</v>
      </c>
      <c r="M93" s="4">
        <v>-0.49469925583519397</v>
      </c>
      <c r="N93" s="4">
        <v>-0.50499394301306999</v>
      </c>
      <c r="O93" s="4">
        <v>-0.50923460333944703</v>
      </c>
      <c r="P93" s="4">
        <v>-0.506425835027418</v>
      </c>
      <c r="Q93" s="4">
        <v>-0.52342691647404305</v>
      </c>
      <c r="R93" s="4">
        <v>-0.52272590934252705</v>
      </c>
      <c r="S93" s="4">
        <v>-0.52342691647404305</v>
      </c>
      <c r="T93" s="4">
        <v>-0.50473376933358305</v>
      </c>
      <c r="U93" s="4">
        <v>-0.52571104186634998</v>
      </c>
      <c r="V93" s="4">
        <v>-0.52342691647404305</v>
      </c>
      <c r="W93" s="4">
        <v>-0.52571104186634998</v>
      </c>
      <c r="X93" s="4">
        <v>-0.51260542757735905</v>
      </c>
      <c r="Y93" s="4">
        <v>-0.52571104186634998</v>
      </c>
      <c r="Z93" s="4">
        <v>-0.506425835027418</v>
      </c>
      <c r="AA93" s="4">
        <v>-0.52342691647404305</v>
      </c>
      <c r="AB93" s="4">
        <v>-0.51200697714042498</v>
      </c>
      <c r="AC93" s="4">
        <v>-0.51897301274821295</v>
      </c>
      <c r="AD93" s="4">
        <v>-0.51544842291629001</v>
      </c>
      <c r="AE93" s="4">
        <v>-0.51200697714042498</v>
      </c>
      <c r="AF93" s="4">
        <v>-0.506425835027418</v>
      </c>
      <c r="AG93" s="4">
        <v>-0.495124021781149</v>
      </c>
      <c r="AH93" s="4">
        <v>-0.51544842291629001</v>
      </c>
      <c r="AI93" s="4">
        <v>-0.506425835027418</v>
      </c>
      <c r="AJ93" s="4">
        <v>-0.495124021781149</v>
      </c>
      <c r="AK93" s="4">
        <v>-0.51992340898022305</v>
      </c>
      <c r="AL93" s="4">
        <v>-0.506425835027418</v>
      </c>
      <c r="AM93" s="4">
        <v>-0.52342691647404305</v>
      </c>
      <c r="AN93" s="4">
        <v>-0.506425835027418</v>
      </c>
      <c r="AO93" s="4">
        <v>-0.506425835027418</v>
      </c>
      <c r="AP93" s="4">
        <v>-0.52342691647404305</v>
      </c>
      <c r="AQ93" s="4">
        <v>-0.51260542757735905</v>
      </c>
      <c r="AR93" s="4">
        <v>-0.50329190572665505</v>
      </c>
      <c r="AS93" s="4">
        <v>-0.505963433368249</v>
      </c>
      <c r="AT93" s="4">
        <v>-0.495124021781149</v>
      </c>
      <c r="AU93" s="4">
        <v>-0.506425835027418</v>
      </c>
      <c r="AV93" s="4">
        <v>-0.48498957544074001</v>
      </c>
      <c r="AW93" s="4">
        <v>-0.51152506316018698</v>
      </c>
      <c r="AX93" s="4">
        <v>-0.51897301274821295</v>
      </c>
      <c r="AY93" s="4">
        <v>-0.52342691647404305</v>
      </c>
      <c r="AZ93" s="4">
        <v>-0.52342691647404305</v>
      </c>
      <c r="BA93" s="4">
        <v>-0.51260542757735905</v>
      </c>
      <c r="BB93" s="4">
        <v>-0.506425835027418</v>
      </c>
      <c r="BC93" s="4">
        <v>-0.52342691647404305</v>
      </c>
      <c r="BD93" s="4">
        <v>-0.506425835027418</v>
      </c>
      <c r="BE93" s="4">
        <v>-0.51364526555294299</v>
      </c>
      <c r="BF93" s="4">
        <v>-0.495124021781149</v>
      </c>
      <c r="BG93" s="4">
        <v>-0.52571104186634998</v>
      </c>
      <c r="BH93" s="4">
        <v>-0.51897301274821295</v>
      </c>
      <c r="BI93" s="4">
        <v>-0.50923460333944703</v>
      </c>
      <c r="BJ93" s="4">
        <v>-0.52272590934252705</v>
      </c>
      <c r="BK93" s="4">
        <v>-0.52571104186634998</v>
      </c>
      <c r="BL93" s="4">
        <v>-0.51260542757735905</v>
      </c>
      <c r="BM93" s="4">
        <v>-0.52342691647404305</v>
      </c>
      <c r="BN93" s="4">
        <v>-0.495124021781149</v>
      </c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0.29706179413924899</v>
      </c>
      <c r="C94" s="4">
        <v>0.30224855686565999</v>
      </c>
      <c r="D94" s="4">
        <v>0.30569284696035998</v>
      </c>
      <c r="E94" s="4">
        <v>0.30629811411299701</v>
      </c>
      <c r="F94" s="4">
        <v>0.30569284696035998</v>
      </c>
      <c r="G94" s="4">
        <v>0.30569284696035998</v>
      </c>
      <c r="H94" s="4">
        <v>0.29627210803203402</v>
      </c>
      <c r="I94" s="4">
        <v>0.294595530135836</v>
      </c>
      <c r="J94" s="4">
        <v>0.29980754484981598</v>
      </c>
      <c r="K94" s="4">
        <v>0.30569284696035998</v>
      </c>
      <c r="L94" s="4">
        <v>0.30629811411299701</v>
      </c>
      <c r="M94" s="4">
        <v>0.30116758234444002</v>
      </c>
      <c r="N94" s="4">
        <v>0.30569284696035998</v>
      </c>
      <c r="O94" s="4">
        <v>0.30116758234444002</v>
      </c>
      <c r="P94" s="4">
        <v>0.30569284696035998</v>
      </c>
      <c r="Q94" s="4">
        <v>0.30569284696035998</v>
      </c>
      <c r="R94" s="4">
        <v>0.30569284696035998</v>
      </c>
      <c r="S94" s="4">
        <v>0.30569284696035998</v>
      </c>
      <c r="T94" s="4">
        <v>0.30224855686565999</v>
      </c>
      <c r="U94" s="4">
        <v>0.30569284696035998</v>
      </c>
      <c r="V94" s="4">
        <v>0.30569284696035998</v>
      </c>
      <c r="W94" s="4">
        <v>0.30569284696035998</v>
      </c>
      <c r="X94" s="4">
        <v>0.30629811411299701</v>
      </c>
      <c r="Y94" s="4">
        <v>0.30569284696035998</v>
      </c>
      <c r="Z94" s="4">
        <v>0.308964202598835</v>
      </c>
      <c r="AA94" s="4">
        <v>0.30569284696035998</v>
      </c>
      <c r="AB94" s="4">
        <v>0.30569284696035998</v>
      </c>
      <c r="AC94" s="4">
        <v>0.29324713288981702</v>
      </c>
      <c r="AD94" s="4">
        <v>0.29324713288981702</v>
      </c>
      <c r="AE94" s="4">
        <v>0.29980754484981598</v>
      </c>
      <c r="AF94" s="4">
        <v>0.30569284696035998</v>
      </c>
      <c r="AG94" s="4">
        <v>0.308964202598835</v>
      </c>
      <c r="AH94" s="4">
        <v>0.308964202598835</v>
      </c>
      <c r="AI94" s="4">
        <v>0.31113450139305598</v>
      </c>
      <c r="AJ94" s="4">
        <v>0.30224855686565999</v>
      </c>
      <c r="AK94" s="4">
        <v>0.29324713288981702</v>
      </c>
      <c r="AL94" s="4">
        <v>0.30629811411299701</v>
      </c>
      <c r="AM94" s="4">
        <v>0.30569284696035998</v>
      </c>
      <c r="AN94" s="4">
        <v>0.30569284696035998</v>
      </c>
      <c r="AO94" s="4">
        <v>0.29982908453023799</v>
      </c>
      <c r="AP94" s="4">
        <v>0.30569284696035998</v>
      </c>
      <c r="AQ94" s="4">
        <v>0.30569284696035998</v>
      </c>
      <c r="AR94" s="4">
        <v>0.30569284696035998</v>
      </c>
      <c r="AS94" s="4">
        <v>0.29706179413924899</v>
      </c>
      <c r="AT94" s="4">
        <v>0.29980754484981598</v>
      </c>
      <c r="AU94" s="4">
        <v>0.30569284696035998</v>
      </c>
      <c r="AV94" s="4">
        <v>0.30569284696035998</v>
      </c>
      <c r="AW94" s="4">
        <v>0.29324713288981702</v>
      </c>
      <c r="AX94" s="4">
        <v>0.29324713288981702</v>
      </c>
      <c r="AY94" s="4">
        <v>0.30042926004919002</v>
      </c>
      <c r="AZ94" s="4">
        <v>0.30569284696035998</v>
      </c>
      <c r="BA94" s="4">
        <v>0.30116758234444002</v>
      </c>
      <c r="BB94" s="4">
        <v>0.30569284696035998</v>
      </c>
      <c r="BC94" s="4">
        <v>0.30224855686565999</v>
      </c>
      <c r="BD94" s="4">
        <v>0.29324713288981702</v>
      </c>
      <c r="BE94" s="4">
        <v>0.295559785150734</v>
      </c>
      <c r="BF94" s="4">
        <v>0.29458579216226499</v>
      </c>
      <c r="BG94" s="4">
        <v>0.30569284696035998</v>
      </c>
      <c r="BH94" s="4">
        <v>0.30569284696035998</v>
      </c>
      <c r="BI94" s="4">
        <v>0.30596455650524401</v>
      </c>
      <c r="BJ94" s="4">
        <v>0.30569284696035998</v>
      </c>
      <c r="BK94" s="4">
        <v>0.308964202598835</v>
      </c>
      <c r="BL94" s="4">
        <v>0.31113450139305598</v>
      </c>
      <c r="BM94" s="4">
        <v>0.29706179413924899</v>
      </c>
      <c r="BN94" s="4">
        <v>0.30569284696035998</v>
      </c>
      <c r="BO94" s="4">
        <v>0.30629811411299701</v>
      </c>
      <c r="BP94" s="4">
        <v>0.30629811411299701</v>
      </c>
      <c r="BQ94" s="4">
        <v>0.30569284696035998</v>
      </c>
      <c r="BR94" s="4">
        <v>0.29324713288981702</v>
      </c>
      <c r="BS94" s="4">
        <v>0.295559785150734</v>
      </c>
      <c r="BT94" s="4">
        <v>0.30569284696035998</v>
      </c>
      <c r="BU94" s="4">
        <v>0.30116758234444002</v>
      </c>
      <c r="BV94" s="4">
        <v>0.29627210803203402</v>
      </c>
      <c r="BW94" s="4">
        <v>0.30569284696035998</v>
      </c>
      <c r="BX94" s="4">
        <v>0.308964202598835</v>
      </c>
      <c r="BY94" s="4">
        <v>0.30042926004919002</v>
      </c>
      <c r="BZ94" s="4">
        <v>0.30569284696035998</v>
      </c>
      <c r="CA94" s="4">
        <v>0.30569284696035998</v>
      </c>
      <c r="CB94" s="4">
        <v>0.308964202598835</v>
      </c>
      <c r="CC94" s="4">
        <v>0.308964202598835</v>
      </c>
      <c r="CD94" s="4">
        <v>0.30569284696035998</v>
      </c>
      <c r="CE94" s="4">
        <v>0.30629811411299701</v>
      </c>
      <c r="CF94" s="4">
        <v>0.30569284696035998</v>
      </c>
      <c r="CG94" s="4">
        <v>0.29706179413924899</v>
      </c>
      <c r="CH94" s="4">
        <v>0.30596455650524401</v>
      </c>
      <c r="CI94" s="4">
        <v>0.295559785150734</v>
      </c>
      <c r="CJ94" s="4">
        <v>0.30224855686565999</v>
      </c>
      <c r="CK94" s="4">
        <v>0.30596455650524401</v>
      </c>
      <c r="CL94" s="4">
        <v>0.30596455650524401</v>
      </c>
      <c r="CM94" s="4">
        <v>0.31113450139305598</v>
      </c>
      <c r="CN94" s="4">
        <v>0.29982908453023799</v>
      </c>
      <c r="CO94" s="4">
        <v>0.29706179413924899</v>
      </c>
      <c r="CP94" s="4">
        <v>0.29458579216226499</v>
      </c>
      <c r="CQ94" s="4">
        <v>0.308964202598835</v>
      </c>
      <c r="CR94" s="4">
        <v>0.295559785150734</v>
      </c>
      <c r="CS94" s="4">
        <v>0.295559785150734</v>
      </c>
      <c r="CT94" s="4">
        <v>0.30629811411299701</v>
      </c>
      <c r="CU94" s="4">
        <v>0.30224855686565999</v>
      </c>
      <c r="CV94" s="4">
        <v>0.30116758234444002</v>
      </c>
      <c r="CW94" s="4">
        <v>0.29324713288981702</v>
      </c>
    </row>
    <row r="95" spans="1:101" x14ac:dyDescent="0.3">
      <c r="A95" s="4">
        <v>-0.47240763072419401</v>
      </c>
      <c r="B95" s="4">
        <v>-0.517944134955584</v>
      </c>
      <c r="C95" s="4">
        <v>-0.52691414970131201</v>
      </c>
      <c r="D95" s="4">
        <v>-0.52715853086034503</v>
      </c>
      <c r="E95" s="4">
        <v>-0.52842330520249703</v>
      </c>
      <c r="F95" s="4">
        <v>-0.52715853086034503</v>
      </c>
      <c r="G95" s="4">
        <v>-0.52715853086034503</v>
      </c>
      <c r="H95" s="4">
        <v>-0.51480562640440797</v>
      </c>
      <c r="I95" s="4">
        <v>-0.51384278190315502</v>
      </c>
      <c r="J95" s="4">
        <v>-0.51851788826385603</v>
      </c>
      <c r="K95" s="4">
        <v>-0.52715853086034503</v>
      </c>
      <c r="L95" s="4">
        <v>-0.52842330520249703</v>
      </c>
      <c r="M95" s="4">
        <v>-0.52598653109254301</v>
      </c>
      <c r="N95" s="4">
        <v>-0.52715853086034503</v>
      </c>
      <c r="O95" s="4">
        <v>-0.52598653109254301</v>
      </c>
      <c r="P95" s="4">
        <v>-0.52715853086034503</v>
      </c>
      <c r="Q95" s="4">
        <v>-0.52715853086034503</v>
      </c>
      <c r="R95" s="4">
        <v>-0.52715853086034503</v>
      </c>
      <c r="S95" s="4">
        <v>-0.52715853086034503</v>
      </c>
      <c r="T95" s="4">
        <v>-0.52691414970131201</v>
      </c>
      <c r="U95" s="4">
        <v>-0.52715853086034503</v>
      </c>
      <c r="V95" s="4">
        <v>-0.52715853086034503</v>
      </c>
      <c r="W95" s="4">
        <v>-0.52715853086034503</v>
      </c>
      <c r="X95" s="4">
        <v>-0.52842330520249703</v>
      </c>
      <c r="Y95" s="4">
        <v>-0.52715853086034503</v>
      </c>
      <c r="Z95" s="4">
        <v>-0.52866688725398103</v>
      </c>
      <c r="AA95" s="4">
        <v>-0.52715853086034503</v>
      </c>
      <c r="AB95" s="4">
        <v>-0.52715853086034503</v>
      </c>
      <c r="AC95" s="4">
        <v>-0.51007518538088403</v>
      </c>
      <c r="AD95" s="4">
        <v>-0.51007518538088403</v>
      </c>
      <c r="AE95" s="4">
        <v>-0.51851788826385603</v>
      </c>
      <c r="AF95" s="4">
        <v>-0.52715853086034503</v>
      </c>
      <c r="AG95" s="4">
        <v>-0.52866688725398103</v>
      </c>
      <c r="AH95" s="4">
        <v>-0.52866688725398103</v>
      </c>
      <c r="AI95" s="4">
        <v>-0.52978107453450396</v>
      </c>
      <c r="AJ95" s="4">
        <v>-0.52691414970131201</v>
      </c>
      <c r="AK95" s="4">
        <v>-0.51007518538088403</v>
      </c>
      <c r="AL95" s="4">
        <v>-0.52842330520249703</v>
      </c>
      <c r="AM95" s="4">
        <v>-0.52715853086034503</v>
      </c>
      <c r="AN95" s="4">
        <v>-0.52715853086034503</v>
      </c>
      <c r="AO95" s="4">
        <v>-0.51961253948160702</v>
      </c>
      <c r="AP95" s="4">
        <v>-0.52715853086034503</v>
      </c>
      <c r="AQ95" s="4">
        <v>-0.52715853086034503</v>
      </c>
      <c r="AR95" s="4">
        <v>-0.52715853086034503</v>
      </c>
      <c r="AS95" s="4">
        <v>-0.517944134955584</v>
      </c>
      <c r="AT95" s="4">
        <v>-0.51851788826385603</v>
      </c>
      <c r="AU95" s="4">
        <v>-0.52715853086034503</v>
      </c>
      <c r="AV95" s="4">
        <v>-0.52715853086034503</v>
      </c>
      <c r="AW95" s="4">
        <v>-0.51007518538088403</v>
      </c>
      <c r="AX95" s="4">
        <v>-0.51007518538088403</v>
      </c>
      <c r="AY95" s="4">
        <v>-0.52104957524572404</v>
      </c>
      <c r="AZ95" s="4">
        <v>-0.52715853086034503</v>
      </c>
      <c r="BA95" s="4">
        <v>-0.52598653109254301</v>
      </c>
      <c r="BB95" s="4">
        <v>-0.52715853086034503</v>
      </c>
      <c r="BC95" s="4">
        <v>-0.52691414970131201</v>
      </c>
      <c r="BD95" s="4">
        <v>-0.51007518538088403</v>
      </c>
      <c r="BE95" s="4">
        <v>-0.51384304307481399</v>
      </c>
      <c r="BF95" s="4">
        <v>-0.51033977466829805</v>
      </c>
      <c r="BG95" s="4">
        <v>-0.52715853086034503</v>
      </c>
      <c r="BH95" s="4">
        <v>-0.52715853086034503</v>
      </c>
      <c r="BI95" s="4">
        <v>-0.52837063050339095</v>
      </c>
      <c r="BJ95" s="4">
        <v>-0.52715853086034503</v>
      </c>
      <c r="BK95" s="4">
        <v>-0.52866688725398103</v>
      </c>
      <c r="BL95" s="4">
        <v>-0.52978107453450396</v>
      </c>
      <c r="BM95" s="4">
        <v>-0.517944134955584</v>
      </c>
      <c r="BN95" s="4">
        <v>-0.52715853086034503</v>
      </c>
      <c r="BO95" s="4">
        <v>-0.52842330520249703</v>
      </c>
      <c r="BP95" s="4">
        <v>-0.52842330520249703</v>
      </c>
      <c r="BQ95" s="4">
        <v>-0.52715853086034503</v>
      </c>
      <c r="BR95" s="4">
        <v>-0.51007518538088403</v>
      </c>
      <c r="BS95" s="4">
        <v>-0.51384304307481399</v>
      </c>
      <c r="BT95" s="4">
        <v>-0.52715853086034503</v>
      </c>
      <c r="BU95" s="4">
        <v>-0.52598653109254301</v>
      </c>
      <c r="BV95" s="4">
        <v>-0.51480562640440797</v>
      </c>
      <c r="BW95" s="4">
        <v>-0.52715853086034503</v>
      </c>
      <c r="BX95" s="4">
        <v>-0.52866688725398103</v>
      </c>
      <c r="BY95" s="4">
        <v>-0.52104957524572404</v>
      </c>
      <c r="BZ95" s="4">
        <v>-0.52715853086034503</v>
      </c>
      <c r="CA95" s="4">
        <v>-0.52715853086034503</v>
      </c>
      <c r="CB95" s="4">
        <v>-0.52866688725398103</v>
      </c>
      <c r="CC95" s="4">
        <v>-0.52866688725398103</v>
      </c>
      <c r="CD95" s="4">
        <v>-0.52715853086034503</v>
      </c>
      <c r="CE95" s="4">
        <v>-0.52842330520249703</v>
      </c>
      <c r="CF95" s="4">
        <v>-0.52715853086034503</v>
      </c>
      <c r="CG95" s="4">
        <v>-0.517944134955584</v>
      </c>
      <c r="CH95" s="4">
        <v>-0.52837063050339095</v>
      </c>
      <c r="CI95" s="4">
        <v>-0.51384304307481399</v>
      </c>
      <c r="CJ95" s="4">
        <v>-0.52691414970131201</v>
      </c>
      <c r="CK95" s="4">
        <v>-0.52837063050339095</v>
      </c>
      <c r="CL95" s="4">
        <v>-0.52837063050339095</v>
      </c>
      <c r="CM95" s="4">
        <v>-0.52978107453450396</v>
      </c>
      <c r="CN95" s="4">
        <v>-0.51961253948160702</v>
      </c>
      <c r="CO95" s="4">
        <v>-0.517944134955584</v>
      </c>
      <c r="CP95" s="4">
        <v>-0.51033977466829805</v>
      </c>
      <c r="CQ95" s="4">
        <v>-0.52866688725398103</v>
      </c>
      <c r="CR95" s="4">
        <v>-0.51384304307481399</v>
      </c>
      <c r="CS95" s="4">
        <v>-0.51384304307481399</v>
      </c>
      <c r="CT95" s="4">
        <v>-0.52842330520249703</v>
      </c>
      <c r="CU95" s="4">
        <v>-0.52691414970131201</v>
      </c>
      <c r="CV95" s="4">
        <v>-0.52598653109254301</v>
      </c>
      <c r="CW95" s="4">
        <v>-0.51007518538088403</v>
      </c>
    </row>
    <row r="97" spans="1:5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</row>
    <row r="98" spans="1:5" x14ac:dyDescent="0.3">
      <c r="A98" s="4">
        <v>0</v>
      </c>
      <c r="B98" s="4">
        <v>0.32967304482964499</v>
      </c>
      <c r="C98" s="4">
        <v>0.322611731422703</v>
      </c>
      <c r="D98" s="4">
        <v>0.317420921864358</v>
      </c>
      <c r="E98" s="4">
        <v>0.31697919726382401</v>
      </c>
    </row>
    <row r="99" spans="1:5" x14ac:dyDescent="0.3">
      <c r="A99" s="4">
        <v>-0.47240763072419401</v>
      </c>
      <c r="B99" s="4">
        <v>-0.492177755974681</v>
      </c>
      <c r="C99" s="4">
        <v>-0.485366508568842</v>
      </c>
      <c r="D99" s="4">
        <v>-0.48060997081990298</v>
      </c>
      <c r="E99" s="4">
        <v>-0.47739191931078601</v>
      </c>
    </row>
    <row r="100" spans="1:5" x14ac:dyDescent="0.3">
      <c r="A100" s="4">
        <v>0</v>
      </c>
      <c r="B100" s="4">
        <v>0.32250143888819999</v>
      </c>
      <c r="C100" s="4"/>
      <c r="D100" s="4"/>
      <c r="E100" s="4"/>
    </row>
    <row r="101" spans="1:5" x14ac:dyDescent="0.3">
      <c r="A101" s="4">
        <v>-0.47240763072419401</v>
      </c>
      <c r="B101" s="4">
        <v>-0.49385519329182298</v>
      </c>
      <c r="C101" s="4"/>
      <c r="D101" s="4"/>
      <c r="E101" s="4"/>
    </row>
    <row r="102" spans="1:5" x14ac:dyDescent="0.3">
      <c r="A102" s="4">
        <v>0</v>
      </c>
      <c r="B102" s="4">
        <v>0.31986699238084798</v>
      </c>
      <c r="C102" s="4"/>
      <c r="D102" s="4"/>
      <c r="E102" s="4"/>
    </row>
    <row r="103" spans="1:5" x14ac:dyDescent="0.3">
      <c r="A103" s="4">
        <v>-0.47240763072419401</v>
      </c>
      <c r="B103" s="4">
        <v>-0.50090150732132799</v>
      </c>
      <c r="C103" s="4"/>
      <c r="D103" s="4"/>
      <c r="E103" s="4"/>
    </row>
    <row r="105" spans="1:5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</row>
    <row r="106" spans="1:5" x14ac:dyDescent="0.3">
      <c r="A106" s="4">
        <v>0</v>
      </c>
      <c r="B106" s="4">
        <v>0.32392241397833299</v>
      </c>
      <c r="C106" s="4">
        <v>0.322993990098637</v>
      </c>
      <c r="D106" s="4">
        <v>0.33271408879290199</v>
      </c>
      <c r="E106" s="4">
        <v>0.31893460142319402</v>
      </c>
    </row>
    <row r="107" spans="1:5" x14ac:dyDescent="0.3">
      <c r="A107" s="4">
        <v>-0.47240763072419401</v>
      </c>
      <c r="B107" s="4">
        <v>-0.49339471901217602</v>
      </c>
      <c r="C107" s="4">
        <v>-0.489660237891481</v>
      </c>
      <c r="D107" s="4">
        <v>-0.495471465606794</v>
      </c>
      <c r="E107" s="4">
        <v>-0.47679849870352597</v>
      </c>
    </row>
    <row r="108" spans="1:5" x14ac:dyDescent="0.3">
      <c r="A108" s="4">
        <v>0</v>
      </c>
      <c r="B108" s="4">
        <v>0.32322223124923799</v>
      </c>
      <c r="C108" s="4">
        <v>0.31408711602317202</v>
      </c>
      <c r="D108" s="4">
        <v>0.32733100976421697</v>
      </c>
      <c r="E108" s="4">
        <v>0.320125823364517</v>
      </c>
    </row>
    <row r="109" spans="1:5" x14ac:dyDescent="0.3">
      <c r="A109" s="4">
        <v>-0.47240763072419401</v>
      </c>
      <c r="B109" s="4">
        <v>-0.48727763608798902</v>
      </c>
      <c r="C109" s="4">
        <v>-0.48586962129753503</v>
      </c>
      <c r="D109" s="4">
        <v>-0.48768390519034099</v>
      </c>
      <c r="E109" s="4">
        <v>-0.486874065543137</v>
      </c>
    </row>
    <row r="110" spans="1:5" x14ac:dyDescent="0.3">
      <c r="A110" s="4">
        <v>0</v>
      </c>
      <c r="B110" s="4">
        <v>0.32579945204532101</v>
      </c>
      <c r="C110" s="4">
        <v>0.324545686136957</v>
      </c>
      <c r="D110" s="4">
        <v>0.33299396920347402</v>
      </c>
      <c r="E110" s="4">
        <v>0.31542388499829499</v>
      </c>
    </row>
    <row r="111" spans="1:5" x14ac:dyDescent="0.3">
      <c r="A111" s="4">
        <v>-0.47240763072419401</v>
      </c>
      <c r="B111" s="4">
        <v>-0.49080846864864502</v>
      </c>
      <c r="C111" s="4">
        <v>-0.489683008364664</v>
      </c>
      <c r="D111" s="4">
        <v>-0.49251725686518899</v>
      </c>
      <c r="E111" s="4">
        <v>-0.48475681018324901</v>
      </c>
    </row>
    <row r="113" spans="1:8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</row>
    <row r="114" spans="1:8" x14ac:dyDescent="0.3">
      <c r="A114" s="4">
        <v>0</v>
      </c>
      <c r="B114" s="4">
        <v>0.319054337526953</v>
      </c>
      <c r="C114" s="4">
        <v>0.32498588593277999</v>
      </c>
      <c r="D114" s="4">
        <v>0.32913657433141502</v>
      </c>
      <c r="E114" s="4"/>
      <c r="F114" s="4"/>
      <c r="G114" s="4"/>
      <c r="H114" s="4"/>
    </row>
    <row r="115" spans="1:8" x14ac:dyDescent="0.3">
      <c r="A115" s="4">
        <v>-0.47240763072419401</v>
      </c>
      <c r="B115" s="4">
        <v>-0.479957146946142</v>
      </c>
      <c r="C115" s="4">
        <v>-0.48560585380069199</v>
      </c>
      <c r="D115" s="4">
        <v>-0.49099152075839803</v>
      </c>
      <c r="E115" s="4"/>
      <c r="F115" s="4"/>
      <c r="G115" s="4"/>
      <c r="H115" s="4"/>
    </row>
    <row r="116" spans="1:8" x14ac:dyDescent="0.3">
      <c r="A116" s="4">
        <v>0</v>
      </c>
      <c r="B116" s="4">
        <v>0.27708396053301898</v>
      </c>
      <c r="C116" s="4">
        <v>0.27489370990277501</v>
      </c>
      <c r="D116" s="4">
        <v>0.27283360734992301</v>
      </c>
      <c r="E116" s="4">
        <v>0.27055143271340598</v>
      </c>
      <c r="F116" s="4">
        <v>0.276691284929309</v>
      </c>
      <c r="G116" s="4">
        <v>0.27691672077428198</v>
      </c>
      <c r="H116" s="4">
        <v>0.27353902027101401</v>
      </c>
    </row>
    <row r="117" spans="1:8" x14ac:dyDescent="0.3">
      <c r="A117" s="4">
        <v>-0.47240763072419401</v>
      </c>
      <c r="B117" s="4">
        <v>-0.53330030791732197</v>
      </c>
      <c r="C117" s="4">
        <v>-0.52402364546761204</v>
      </c>
      <c r="D117" s="4">
        <v>-0.51881023612626298</v>
      </c>
      <c r="E117" s="4">
        <v>-0.51722945323732505</v>
      </c>
      <c r="F117" s="4">
        <v>-0.52600174287880397</v>
      </c>
      <c r="G117" s="4">
        <v>-0.52827975567240504</v>
      </c>
      <c r="H117" s="4">
        <v>-0.52347582416600402</v>
      </c>
    </row>
    <row r="118" spans="1:8" x14ac:dyDescent="0.3">
      <c r="A118" s="4">
        <v>0</v>
      </c>
      <c r="B118" s="4">
        <v>0.25807860857979498</v>
      </c>
      <c r="C118" s="4">
        <v>0.25939659066905701</v>
      </c>
      <c r="D118" s="4">
        <v>0.26688559171296</v>
      </c>
      <c r="E118" s="4">
        <v>0.26409156723032401</v>
      </c>
      <c r="F118" s="4">
        <v>0.26832976094176703</v>
      </c>
      <c r="G118" s="4">
        <v>0.26672151279649697</v>
      </c>
      <c r="H118" s="4">
        <v>0.26350590027669002</v>
      </c>
    </row>
    <row r="119" spans="1:8" x14ac:dyDescent="0.3">
      <c r="A119" s="4">
        <v>-0.47240763072419401</v>
      </c>
      <c r="B119" s="4">
        <v>-0.53479063842853702</v>
      </c>
      <c r="C119" s="4">
        <v>-0.54081426629402596</v>
      </c>
      <c r="D119" s="4">
        <v>-0.54734152405796299</v>
      </c>
      <c r="E119" s="4">
        <v>-0.54535461445084898</v>
      </c>
      <c r="F119" s="4">
        <v>-0.54907618528208202</v>
      </c>
      <c r="G119" s="4">
        <v>-0.54733063786783998</v>
      </c>
      <c r="H119" s="4">
        <v>-0.54181648587952203</v>
      </c>
    </row>
    <row r="121" spans="1:8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</row>
    <row r="122" spans="1:8" x14ac:dyDescent="0.3">
      <c r="A122" s="4">
        <v>0</v>
      </c>
      <c r="B122" s="4">
        <v>0.32405635950774803</v>
      </c>
      <c r="C122" s="4">
        <v>0.32192920940302699</v>
      </c>
      <c r="D122" s="4">
        <v>0.330469046066307</v>
      </c>
      <c r="E122" s="4">
        <v>0.33464784649205398</v>
      </c>
      <c r="F122" s="4">
        <v>0.32223794501390002</v>
      </c>
      <c r="G122" s="4"/>
      <c r="H122" s="4"/>
    </row>
    <row r="123" spans="1:8" x14ac:dyDescent="0.3">
      <c r="A123" s="4">
        <v>-0.47240763072419401</v>
      </c>
      <c r="B123" s="4">
        <v>-0.487109136631379</v>
      </c>
      <c r="C123" s="4">
        <v>-0.47774233786859399</v>
      </c>
      <c r="D123" s="4">
        <v>-0.48807868144949001</v>
      </c>
      <c r="E123" s="4">
        <v>-0.49149750634734402</v>
      </c>
      <c r="F123" s="4">
        <v>-0.480029044265181</v>
      </c>
      <c r="G123" s="4"/>
      <c r="H123" s="4"/>
    </row>
    <row r="124" spans="1:8" x14ac:dyDescent="0.3">
      <c r="A124" s="4">
        <v>0</v>
      </c>
      <c r="B124" s="4">
        <v>0.31679778461879099</v>
      </c>
      <c r="C124" s="4">
        <v>0.32416002446373399</v>
      </c>
      <c r="D124" s="4">
        <v>0.32308125948604499</v>
      </c>
      <c r="E124" s="4">
        <v>0.324134618626916</v>
      </c>
      <c r="F124" s="4">
        <v>0.32026675840853702</v>
      </c>
      <c r="G124" s="4"/>
      <c r="H124" s="4"/>
    </row>
    <row r="125" spans="1:8" x14ac:dyDescent="0.3">
      <c r="A125" s="4">
        <v>-0.47240763072419401</v>
      </c>
      <c r="B125" s="4">
        <v>-0.47658863382630501</v>
      </c>
      <c r="C125" s="4">
        <v>-0.48504412003054398</v>
      </c>
      <c r="D125" s="4">
        <v>-0.47999970689948301</v>
      </c>
      <c r="E125" s="4">
        <v>-0.48091978037868</v>
      </c>
      <c r="F125" s="4">
        <v>-0.47865531613336398</v>
      </c>
      <c r="G125" s="4"/>
      <c r="H125" s="4"/>
    </row>
    <row r="126" spans="1:8" x14ac:dyDescent="0.3">
      <c r="A126" s="4">
        <v>0</v>
      </c>
      <c r="B126" s="4">
        <v>0.32509904038204102</v>
      </c>
      <c r="C126" s="4">
        <v>0.326618096690173</v>
      </c>
      <c r="D126" s="4">
        <v>0.32452255803267699</v>
      </c>
      <c r="E126" s="4"/>
      <c r="F126" s="4"/>
      <c r="G126" s="4"/>
      <c r="H126" s="4"/>
    </row>
    <row r="127" spans="1:8" x14ac:dyDescent="0.3">
      <c r="A127" s="4">
        <v>-0.47240763072419401</v>
      </c>
      <c r="B127" s="4">
        <v>-0.48050774387779199</v>
      </c>
      <c r="C127" s="4">
        <v>-0.48562023165193302</v>
      </c>
      <c r="D127" s="4">
        <v>-0.47965080061142601</v>
      </c>
      <c r="E127" s="4"/>
      <c r="F127" s="4"/>
      <c r="G127" s="4"/>
      <c r="H127" s="4"/>
    </row>
    <row r="129" spans="1:84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3">
      <c r="A130" s="4">
        <v>0</v>
      </c>
      <c r="B130" s="4">
        <v>0.32343362230356698</v>
      </c>
      <c r="C130" s="4">
        <v>0.323002237986802</v>
      </c>
      <c r="D130" s="4">
        <v>0.31554992074577798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3">
      <c r="A131" s="4">
        <v>-0.47240763072419401</v>
      </c>
      <c r="B131" s="4">
        <v>-0.48760648963368503</v>
      </c>
      <c r="C131" s="4">
        <v>-0.48702828450852997</v>
      </c>
      <c r="D131" s="4">
        <v>-0.48560531330982898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3">
      <c r="A132" s="4">
        <v>0</v>
      </c>
      <c r="B132" s="4">
        <v>0.32361365953721299</v>
      </c>
      <c r="C132" s="4">
        <v>0.32071153526146101</v>
      </c>
      <c r="D132" s="4">
        <v>0.32724496045755902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3">
      <c r="A133" s="4">
        <v>-0.47240763072419401</v>
      </c>
      <c r="B133" s="4">
        <v>-0.48679298030505402</v>
      </c>
      <c r="C133" s="4">
        <v>-0.47695614564677402</v>
      </c>
      <c r="D133" s="4">
        <v>-0.49077954811567198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3">
      <c r="A134" s="4">
        <v>0</v>
      </c>
      <c r="B134" s="4">
        <v>0.326007893024089</v>
      </c>
      <c r="C134" s="4">
        <v>0.32311651892895599</v>
      </c>
      <c r="D134" s="4">
        <v>0.31487656859677399</v>
      </c>
      <c r="E134" s="4">
        <v>0.31878692490122601</v>
      </c>
      <c r="F134" s="4">
        <v>0.32154834078630201</v>
      </c>
      <c r="G134" s="4">
        <v>0.32734782998809298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3">
      <c r="A135" s="4">
        <v>-0.47240763072419401</v>
      </c>
      <c r="B135" s="4">
        <v>-0.48746064643275799</v>
      </c>
      <c r="C135" s="4">
        <v>-0.48472497715277602</v>
      </c>
      <c r="D135" s="4">
        <v>-0.47605833027743499</v>
      </c>
      <c r="E135" s="4">
        <v>-0.47684527544598498</v>
      </c>
      <c r="F135" s="4">
        <v>-0.47929408189443401</v>
      </c>
      <c r="G135" s="4">
        <v>-0.49137221952460203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7" spans="1:84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3">
      <c r="A138" s="4">
        <v>0</v>
      </c>
      <c r="B138" s="4">
        <v>0.33014035955333998</v>
      </c>
      <c r="C138" s="4">
        <v>0.32077034408508198</v>
      </c>
      <c r="D138" s="4">
        <v>0.32435643281327498</v>
      </c>
      <c r="E138" s="4">
        <v>0.32800135300710398</v>
      </c>
      <c r="F138" s="4">
        <v>0.32174635087804598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3">
      <c r="A139" s="4">
        <v>-0.47240763072419401</v>
      </c>
      <c r="B139" s="4">
        <v>-0.49593750235563699</v>
      </c>
      <c r="C139" s="4">
        <v>-0.47738531829206099</v>
      </c>
      <c r="D139" s="4">
        <v>-0.48687064930799501</v>
      </c>
      <c r="E139" s="4">
        <v>-0.48744804963348498</v>
      </c>
      <c r="F139" s="4">
        <v>-0.47838696984623802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3">
      <c r="A140" s="4">
        <v>0</v>
      </c>
      <c r="B140" s="4">
        <v>0.29076536190555602</v>
      </c>
      <c r="C140" s="4">
        <v>0.30431250203355198</v>
      </c>
      <c r="D140" s="4">
        <v>0.30431250203355198</v>
      </c>
      <c r="E140" s="4">
        <v>0.30431250203355198</v>
      </c>
      <c r="F140" s="4">
        <v>0.288389837107557</v>
      </c>
      <c r="G140" s="4">
        <v>0.29332259101908198</v>
      </c>
      <c r="H140" s="4">
        <v>0.29170155493601402</v>
      </c>
      <c r="I140" s="4">
        <v>0.30431250203355198</v>
      </c>
      <c r="J140" s="4">
        <v>0.29076536190555602</v>
      </c>
      <c r="K140" s="4">
        <v>0.29332259101908198</v>
      </c>
      <c r="L140" s="4">
        <v>0.29590584685195798</v>
      </c>
      <c r="M140" s="4">
        <v>0.29332259101908198</v>
      </c>
      <c r="N140" s="4">
        <v>0.29332259101908198</v>
      </c>
      <c r="O140" s="4">
        <v>0.29332259101908198</v>
      </c>
      <c r="P140" s="4">
        <v>0.30431250203355198</v>
      </c>
      <c r="Q140" s="4">
        <v>0.288389837107557</v>
      </c>
      <c r="R140" s="4">
        <v>0.29360459425399599</v>
      </c>
      <c r="S140" s="4">
        <v>0.29170155493601402</v>
      </c>
      <c r="T140" s="4">
        <v>0.29142973252973298</v>
      </c>
      <c r="U140" s="4">
        <v>0.288389837107557</v>
      </c>
      <c r="V140" s="4">
        <v>0.29332259101908198</v>
      </c>
      <c r="W140" s="4">
        <v>0.30431250203355198</v>
      </c>
      <c r="X140" s="4">
        <v>0.29142973252973298</v>
      </c>
      <c r="Y140" s="4">
        <v>0.291037184311838</v>
      </c>
      <c r="Z140" s="4">
        <v>0.29170155493601402</v>
      </c>
      <c r="AA140" s="4">
        <v>0.29142973252973298</v>
      </c>
      <c r="AB140" s="4">
        <v>0.291037184311838</v>
      </c>
      <c r="AC140" s="4">
        <v>0.29142973252973298</v>
      </c>
      <c r="AD140" s="4">
        <v>0.29076536190555602</v>
      </c>
      <c r="AE140" s="4">
        <v>0.29332259101908198</v>
      </c>
      <c r="AF140" s="4">
        <v>0.29076536190555602</v>
      </c>
      <c r="AG140" s="4">
        <v>0.30431250203355198</v>
      </c>
      <c r="AH140" s="4">
        <v>0.29332259101908198</v>
      </c>
      <c r="AI140" s="4">
        <v>0.30431250203355198</v>
      </c>
      <c r="AJ140" s="4">
        <v>0.288389837107557</v>
      </c>
      <c r="AK140" s="4">
        <v>0.29884307969103902</v>
      </c>
      <c r="AL140" s="4">
        <v>0.29332259101908198</v>
      </c>
      <c r="AM140" s="4">
        <v>0.29076536190555602</v>
      </c>
      <c r="AN140" s="4">
        <v>0.29142973252973298</v>
      </c>
      <c r="AO140" s="4">
        <v>0.29170155493601402</v>
      </c>
      <c r="AP140" s="4">
        <v>0.288389837107557</v>
      </c>
      <c r="AQ140" s="4">
        <v>0.291037184311838</v>
      </c>
      <c r="AR140" s="4">
        <v>0.29884307969103902</v>
      </c>
      <c r="AS140" s="4">
        <v>0.30431250203355198</v>
      </c>
      <c r="AT140" s="4">
        <v>0.29142973252973298</v>
      </c>
      <c r="AU140" s="4">
        <v>0.29332259101908198</v>
      </c>
      <c r="AV140" s="4">
        <v>0.291037184311838</v>
      </c>
      <c r="AW140" s="4">
        <v>0.29142973252973298</v>
      </c>
      <c r="AX140" s="4">
        <v>0.29884307969103902</v>
      </c>
      <c r="AY140" s="4">
        <v>0.29590584685195798</v>
      </c>
      <c r="AZ140" s="4">
        <v>0.29332259101908198</v>
      </c>
      <c r="BA140" s="4">
        <v>0.29142973252973298</v>
      </c>
      <c r="BB140" s="4">
        <v>0.291037184311838</v>
      </c>
      <c r="BC140" s="4">
        <v>0.29884307969103902</v>
      </c>
      <c r="BD140" s="4">
        <v>0.29332259101908198</v>
      </c>
      <c r="BE140" s="4">
        <v>0.288389837107557</v>
      </c>
      <c r="BF140" s="4">
        <v>0.29332259101908198</v>
      </c>
      <c r="BG140" s="4">
        <v>0.29332259101908198</v>
      </c>
      <c r="BH140" s="4">
        <v>0.288389837107557</v>
      </c>
      <c r="BI140" s="4">
        <v>0.29142973252973298</v>
      </c>
      <c r="BJ140" s="4">
        <v>0.288389837107557</v>
      </c>
      <c r="BK140" s="4">
        <v>0.288389837107557</v>
      </c>
      <c r="BL140" s="4">
        <v>0.29170155493601402</v>
      </c>
      <c r="BM140" s="4">
        <v>0.29332259101908198</v>
      </c>
      <c r="BN140" s="4">
        <v>0.29332259101908198</v>
      </c>
      <c r="BO140" s="4">
        <v>0.30431250203355198</v>
      </c>
      <c r="BP140" s="4">
        <v>0.30431250203355198</v>
      </c>
      <c r="BQ140" s="4">
        <v>0.29884307969103902</v>
      </c>
      <c r="BR140" s="4">
        <v>0.29142973252973298</v>
      </c>
      <c r="BS140" s="4">
        <v>0.29122437811361901</v>
      </c>
      <c r="BT140" s="4">
        <v>0.288389837107557</v>
      </c>
      <c r="BU140" s="4">
        <v>0.29430312186989399</v>
      </c>
      <c r="BV140" s="4">
        <v>0.29884307969103902</v>
      </c>
      <c r="BW140" s="4">
        <v>0.288389837107557</v>
      </c>
      <c r="BX140" s="4">
        <v>0.30431250203355198</v>
      </c>
      <c r="BY140" s="4">
        <v>0.29590584685195798</v>
      </c>
      <c r="BZ140" s="4">
        <v>0.291037184311838</v>
      </c>
      <c r="CA140" s="4">
        <v>0.30431250203355198</v>
      </c>
      <c r="CB140" s="4">
        <v>0.29884307969103902</v>
      </c>
      <c r="CC140" s="4">
        <v>0.29170155493601402</v>
      </c>
      <c r="CD140" s="4">
        <v>0.29332259101908198</v>
      </c>
      <c r="CE140" s="4">
        <v>0.30431250203355198</v>
      </c>
      <c r="CF140" s="4"/>
    </row>
    <row r="141" spans="1:84" x14ac:dyDescent="0.3">
      <c r="A141" s="4">
        <v>-0.47240763072419401</v>
      </c>
      <c r="B141" s="4">
        <v>-0.50868671527265297</v>
      </c>
      <c r="C141" s="4">
        <v>-0.52261586022787798</v>
      </c>
      <c r="D141" s="4">
        <v>-0.52261586022787798</v>
      </c>
      <c r="E141" s="4">
        <v>-0.52261586022787798</v>
      </c>
      <c r="F141" s="4">
        <v>-0.50726200853793801</v>
      </c>
      <c r="G141" s="4">
        <v>-0.51649454919222304</v>
      </c>
      <c r="H141" s="4">
        <v>-0.51288359031769404</v>
      </c>
      <c r="I141" s="4">
        <v>-0.52261586022787798</v>
      </c>
      <c r="J141" s="4">
        <v>-0.50868671527265297</v>
      </c>
      <c r="K141" s="4">
        <v>-0.51649454919222304</v>
      </c>
      <c r="L141" s="4">
        <v>-0.52120573305829099</v>
      </c>
      <c r="M141" s="4">
        <v>-0.51649454919222304</v>
      </c>
      <c r="N141" s="4">
        <v>-0.51649454919222304</v>
      </c>
      <c r="O141" s="4">
        <v>-0.51649454919222304</v>
      </c>
      <c r="P141" s="4">
        <v>-0.52261586022787798</v>
      </c>
      <c r="Q141" s="4">
        <v>-0.50726200853793801</v>
      </c>
      <c r="R141" s="4">
        <v>-0.51752602463896502</v>
      </c>
      <c r="S141" s="4">
        <v>-0.51288359031769404</v>
      </c>
      <c r="T141" s="4">
        <v>-0.51245184031717494</v>
      </c>
      <c r="U141" s="4">
        <v>-0.50726200853793801</v>
      </c>
      <c r="V141" s="4">
        <v>-0.51649454919222304</v>
      </c>
      <c r="W141" s="4">
        <v>-0.52261586022787798</v>
      </c>
      <c r="X141" s="4">
        <v>-0.51245184031717494</v>
      </c>
      <c r="Y141" s="4">
        <v>-0.51054716329675298</v>
      </c>
      <c r="Z141" s="4">
        <v>-0.51288359031769404</v>
      </c>
      <c r="AA141" s="4">
        <v>-0.51245184031717494</v>
      </c>
      <c r="AB141" s="4">
        <v>-0.51054716329675298</v>
      </c>
      <c r="AC141" s="4">
        <v>-0.51245184031717494</v>
      </c>
      <c r="AD141" s="4">
        <v>-0.50868671527265297</v>
      </c>
      <c r="AE141" s="4">
        <v>-0.51649454919222304</v>
      </c>
      <c r="AF141" s="4">
        <v>-0.50868671527265297</v>
      </c>
      <c r="AG141" s="4">
        <v>-0.52261586022787798</v>
      </c>
      <c r="AH141" s="4">
        <v>-0.51649454919222304</v>
      </c>
      <c r="AI141" s="4">
        <v>-0.52261586022787798</v>
      </c>
      <c r="AJ141" s="4">
        <v>-0.50726200853793801</v>
      </c>
      <c r="AK141" s="4">
        <v>-0.52142861227613602</v>
      </c>
      <c r="AL141" s="4">
        <v>-0.51649454919222304</v>
      </c>
      <c r="AM141" s="4">
        <v>-0.50868671527265297</v>
      </c>
      <c r="AN141" s="4">
        <v>-0.51245184031717494</v>
      </c>
      <c r="AO141" s="4">
        <v>-0.51288359031769404</v>
      </c>
      <c r="AP141" s="4">
        <v>-0.50726200853793801</v>
      </c>
      <c r="AQ141" s="4">
        <v>-0.51054716329675298</v>
      </c>
      <c r="AR141" s="4">
        <v>-0.52142861227613602</v>
      </c>
      <c r="AS141" s="4">
        <v>-0.52261586022787798</v>
      </c>
      <c r="AT141" s="4">
        <v>-0.51245184031717494</v>
      </c>
      <c r="AU141" s="4">
        <v>-0.51649454919222304</v>
      </c>
      <c r="AV141" s="4">
        <v>-0.51054716329675298</v>
      </c>
      <c r="AW141" s="4">
        <v>-0.51245184031717494</v>
      </c>
      <c r="AX141" s="4">
        <v>-0.52142861227613602</v>
      </c>
      <c r="AY141" s="4">
        <v>-0.52120573305829099</v>
      </c>
      <c r="AZ141" s="4">
        <v>-0.51649454919222304</v>
      </c>
      <c r="BA141" s="4">
        <v>-0.51245184031717494</v>
      </c>
      <c r="BB141" s="4">
        <v>-0.51054716329675298</v>
      </c>
      <c r="BC141" s="4">
        <v>-0.52142861227613602</v>
      </c>
      <c r="BD141" s="4">
        <v>-0.51649454919222304</v>
      </c>
      <c r="BE141" s="4">
        <v>-0.50726200853793801</v>
      </c>
      <c r="BF141" s="4">
        <v>-0.51649454919222304</v>
      </c>
      <c r="BG141" s="4">
        <v>-0.51649454919222304</v>
      </c>
      <c r="BH141" s="4">
        <v>-0.50726200853793801</v>
      </c>
      <c r="BI141" s="4">
        <v>-0.51245184031717494</v>
      </c>
      <c r="BJ141" s="4">
        <v>-0.50726200853793801</v>
      </c>
      <c r="BK141" s="4">
        <v>-0.50726200853793801</v>
      </c>
      <c r="BL141" s="4">
        <v>-0.51288359031769404</v>
      </c>
      <c r="BM141" s="4">
        <v>-0.51649454919222304</v>
      </c>
      <c r="BN141" s="4">
        <v>-0.51649454919222304</v>
      </c>
      <c r="BO141" s="4">
        <v>-0.52261586022787798</v>
      </c>
      <c r="BP141" s="4">
        <v>-0.52261586022787798</v>
      </c>
      <c r="BQ141" s="4">
        <v>-0.52142861227613602</v>
      </c>
      <c r="BR141" s="4">
        <v>-0.51245184031717494</v>
      </c>
      <c r="BS141" s="4">
        <v>-0.51116464540238704</v>
      </c>
      <c r="BT141" s="4">
        <v>-0.50726200853793801</v>
      </c>
      <c r="BU141" s="4">
        <v>-0.51786011105861396</v>
      </c>
      <c r="BV141" s="4">
        <v>-0.52142861227613602</v>
      </c>
      <c r="BW141" s="4">
        <v>-0.50726200853793801</v>
      </c>
      <c r="BX141" s="4">
        <v>-0.52261586022787798</v>
      </c>
      <c r="BY141" s="4">
        <v>-0.52120573305829099</v>
      </c>
      <c r="BZ141" s="4">
        <v>-0.51054716329675298</v>
      </c>
      <c r="CA141" s="4">
        <v>-0.52261586022787798</v>
      </c>
      <c r="CB141" s="4">
        <v>-0.52142861227613602</v>
      </c>
      <c r="CC141" s="4">
        <v>-0.51288359031769404</v>
      </c>
      <c r="CD141" s="4">
        <v>-0.51649454919222304</v>
      </c>
      <c r="CE141" s="4">
        <v>-0.52261586022787798</v>
      </c>
      <c r="CF141" s="4"/>
    </row>
    <row r="142" spans="1:84" x14ac:dyDescent="0.3">
      <c r="A142" s="4">
        <v>0</v>
      </c>
      <c r="B142" s="4">
        <v>0.29816298591726298</v>
      </c>
      <c r="C142" s="4">
        <v>0.29816298591726298</v>
      </c>
      <c r="D142" s="4">
        <v>0.28516953659898198</v>
      </c>
      <c r="E142" s="4">
        <v>0.30414437476723399</v>
      </c>
      <c r="F142" s="4">
        <v>0.29816298591726298</v>
      </c>
      <c r="G142" s="4">
        <v>0.294275313424811</v>
      </c>
      <c r="H142" s="4">
        <v>0.294275313424811</v>
      </c>
      <c r="I142" s="4">
        <v>0.30192899082971397</v>
      </c>
      <c r="J142" s="4">
        <v>0.294275313424811</v>
      </c>
      <c r="K142" s="4">
        <v>0.296553446984964</v>
      </c>
      <c r="L142" s="4">
        <v>0.29559975222330098</v>
      </c>
      <c r="M142" s="4">
        <v>0.29554083426593297</v>
      </c>
      <c r="N142" s="4">
        <v>0.29816298591726298</v>
      </c>
      <c r="O142" s="4">
        <v>0.29816298591726298</v>
      </c>
      <c r="P142" s="4">
        <v>0.29495375636156801</v>
      </c>
      <c r="Q142" s="4">
        <v>0.30414437476723399</v>
      </c>
      <c r="R142" s="4">
        <v>0.29495375636156801</v>
      </c>
      <c r="S142" s="4">
        <v>0.30414437476723399</v>
      </c>
      <c r="T142" s="4">
        <v>0.294275313424811</v>
      </c>
      <c r="U142" s="4">
        <v>0.29495375636156801</v>
      </c>
      <c r="V142" s="4">
        <v>0.28645680037115301</v>
      </c>
      <c r="W142" s="4">
        <v>0.29816298591726298</v>
      </c>
      <c r="X142" s="4">
        <v>0.28645680037115301</v>
      </c>
      <c r="Y142" s="4">
        <v>0.29559975222330098</v>
      </c>
      <c r="Z142" s="4">
        <v>0.29816298591726298</v>
      </c>
      <c r="AA142" s="4">
        <v>0.29559975222330098</v>
      </c>
      <c r="AB142" s="4">
        <v>0.29816298591726298</v>
      </c>
      <c r="AC142" s="4">
        <v>0.296553446984964</v>
      </c>
      <c r="AD142" s="4">
        <v>0.296553446984964</v>
      </c>
      <c r="AE142" s="4">
        <v>0.30192899082971397</v>
      </c>
      <c r="AF142" s="4">
        <v>0.28552111839043398</v>
      </c>
      <c r="AG142" s="4">
        <v>0.29495375636156801</v>
      </c>
      <c r="AH142" s="4">
        <v>0.30192899082971397</v>
      </c>
      <c r="AI142" s="4">
        <v>0.29710213817646802</v>
      </c>
      <c r="AJ142" s="4">
        <v>0.294275313424811</v>
      </c>
      <c r="AK142" s="4">
        <v>0.294275313424811</v>
      </c>
      <c r="AL142" s="4">
        <v>0.294275313424811</v>
      </c>
      <c r="AM142" s="4">
        <v>0.30192899082971397</v>
      </c>
      <c r="AN142" s="4">
        <v>0.294275313424811</v>
      </c>
      <c r="AO142" s="4">
        <v>0.29495375636156801</v>
      </c>
      <c r="AP142" s="4">
        <v>0.294275313424811</v>
      </c>
      <c r="AQ142" s="4">
        <v>0.28645680037115301</v>
      </c>
      <c r="AR142" s="4">
        <v>0.29495375636156801</v>
      </c>
      <c r="AS142" s="4">
        <v>0.30192899082971397</v>
      </c>
      <c r="AT142" s="4">
        <v>0.296553446984964</v>
      </c>
      <c r="AU142" s="4">
        <v>0.294275313424811</v>
      </c>
      <c r="AV142" s="4">
        <v>0.28645680037115301</v>
      </c>
      <c r="AW142" s="4">
        <v>0.296553446984964</v>
      </c>
      <c r="AX142" s="4">
        <v>0.29816298591726298</v>
      </c>
      <c r="AY142" s="4">
        <v>0.29559975222330098</v>
      </c>
      <c r="AZ142" s="4">
        <v>0.30414437476723399</v>
      </c>
      <c r="BA142" s="4">
        <v>0.28645680037115301</v>
      </c>
      <c r="BB142" s="4">
        <v>0.28949669579332898</v>
      </c>
      <c r="BC142" s="4">
        <v>0.29559975222330098</v>
      </c>
      <c r="BD142" s="4">
        <v>0.30192899082971397</v>
      </c>
      <c r="BE142" s="4">
        <v>0.29816298591726298</v>
      </c>
      <c r="BF142" s="4">
        <v>0.29559975222330098</v>
      </c>
      <c r="BG142" s="4">
        <v>0.29382433329024699</v>
      </c>
      <c r="BH142" s="4">
        <v>0.28919299743801002</v>
      </c>
      <c r="BI142" s="4">
        <v>0.29495375636156801</v>
      </c>
      <c r="BJ142" s="4">
        <v>0.30192899082971397</v>
      </c>
      <c r="BK142" s="4">
        <v>0.296553446984964</v>
      </c>
      <c r="BL142" s="4">
        <v>0.29816298591726298</v>
      </c>
      <c r="BM142" s="4">
        <v>0.28645680037115301</v>
      </c>
      <c r="BN142" s="4">
        <v>0.296553446984964</v>
      </c>
      <c r="BO142" s="4">
        <v>0.294275313424811</v>
      </c>
      <c r="BP142" s="4">
        <v>0.28645680037115301</v>
      </c>
      <c r="BQ142" s="4">
        <v>0.296553446984964</v>
      </c>
      <c r="BR142" s="4">
        <v>0.296553446984964</v>
      </c>
      <c r="BS142" s="4">
        <v>0.29816298591726298</v>
      </c>
      <c r="BT142" s="4">
        <v>0.296553446984964</v>
      </c>
      <c r="BU142" s="4">
        <v>0.29816298591726298</v>
      </c>
      <c r="BV142" s="4">
        <v>0.29495375636156801</v>
      </c>
      <c r="BW142" s="4">
        <v>0.29816298591726298</v>
      </c>
      <c r="BX142" s="4">
        <v>0.28645680037115301</v>
      </c>
      <c r="BY142" s="4">
        <v>0.29816298591726298</v>
      </c>
      <c r="BZ142" s="4">
        <v>0.29816298591726298</v>
      </c>
      <c r="CA142" s="4">
        <v>0.29559975222330098</v>
      </c>
      <c r="CB142" s="4">
        <v>0.30192899082971397</v>
      </c>
      <c r="CC142" s="4">
        <v>0.29495375636156801</v>
      </c>
      <c r="CD142" s="4">
        <v>0.29816298591726298</v>
      </c>
      <c r="CE142" s="4">
        <v>0.29816298591726298</v>
      </c>
      <c r="CF142" s="4">
        <v>0.28645680037115301</v>
      </c>
    </row>
    <row r="143" spans="1:84" x14ac:dyDescent="0.3">
      <c r="A143" s="4">
        <v>-0.47240763072419401</v>
      </c>
      <c r="B143" s="4">
        <v>-0.52703172442292201</v>
      </c>
      <c r="C143" s="4">
        <v>-0.52703172442292201</v>
      </c>
      <c r="D143" s="4">
        <v>-0.508146733073362</v>
      </c>
      <c r="E143" s="4">
        <v>-0.52848104171308796</v>
      </c>
      <c r="F143" s="4">
        <v>-0.52703172442292201</v>
      </c>
      <c r="G143" s="4">
        <v>-0.52406464042239898</v>
      </c>
      <c r="H143" s="4">
        <v>-0.52406464042239898</v>
      </c>
      <c r="I143" s="4">
        <v>-0.52721294694605403</v>
      </c>
      <c r="J143" s="4">
        <v>-0.52406464042239898</v>
      </c>
      <c r="K143" s="4">
        <v>-0.52528539234115201</v>
      </c>
      <c r="L143" s="4">
        <v>-0.52504790758597597</v>
      </c>
      <c r="M143" s="4">
        <v>-0.52443660093123301</v>
      </c>
      <c r="N143" s="4">
        <v>-0.52703172442292201</v>
      </c>
      <c r="O143" s="4">
        <v>-0.52703172442292201</v>
      </c>
      <c r="P143" s="4">
        <v>-0.52406596930041505</v>
      </c>
      <c r="Q143" s="4">
        <v>-0.52848104171308796</v>
      </c>
      <c r="R143" s="4">
        <v>-0.52406596930041505</v>
      </c>
      <c r="S143" s="4">
        <v>-0.52848104171308796</v>
      </c>
      <c r="T143" s="4">
        <v>-0.52406464042239898</v>
      </c>
      <c r="U143" s="4">
        <v>-0.52406596930041505</v>
      </c>
      <c r="V143" s="4">
        <v>-0.51575530914279</v>
      </c>
      <c r="W143" s="4">
        <v>-0.52703172442292201</v>
      </c>
      <c r="X143" s="4">
        <v>-0.51575530914279</v>
      </c>
      <c r="Y143" s="4">
        <v>-0.52504790758597597</v>
      </c>
      <c r="Z143" s="4">
        <v>-0.52703172442292201</v>
      </c>
      <c r="AA143" s="4">
        <v>-0.52504790758597597</v>
      </c>
      <c r="AB143" s="4">
        <v>-0.52703172442292201</v>
      </c>
      <c r="AC143" s="4">
        <v>-0.52528539234115201</v>
      </c>
      <c r="AD143" s="4">
        <v>-0.52528539234115201</v>
      </c>
      <c r="AE143" s="4">
        <v>-0.52721294694605403</v>
      </c>
      <c r="AF143" s="4">
        <v>-0.51371409018172298</v>
      </c>
      <c r="AG143" s="4">
        <v>-0.52406596930041505</v>
      </c>
      <c r="AH143" s="4">
        <v>-0.52721294694605403</v>
      </c>
      <c r="AI143" s="4">
        <v>-0.52554902024475403</v>
      </c>
      <c r="AJ143" s="4">
        <v>-0.52406464042239898</v>
      </c>
      <c r="AK143" s="4">
        <v>-0.52406464042239898</v>
      </c>
      <c r="AL143" s="4">
        <v>-0.52406464042239898</v>
      </c>
      <c r="AM143" s="4">
        <v>-0.52721294694605403</v>
      </c>
      <c r="AN143" s="4">
        <v>-0.52406464042239898</v>
      </c>
      <c r="AO143" s="4">
        <v>-0.52406596930041505</v>
      </c>
      <c r="AP143" s="4">
        <v>-0.52406464042239898</v>
      </c>
      <c r="AQ143" s="4">
        <v>-0.51575530914279</v>
      </c>
      <c r="AR143" s="4">
        <v>-0.52406596930041505</v>
      </c>
      <c r="AS143" s="4">
        <v>-0.52721294694605403</v>
      </c>
      <c r="AT143" s="4">
        <v>-0.52528539234115201</v>
      </c>
      <c r="AU143" s="4">
        <v>-0.52406464042239898</v>
      </c>
      <c r="AV143" s="4">
        <v>-0.51575530914279</v>
      </c>
      <c r="AW143" s="4">
        <v>-0.52528539234115201</v>
      </c>
      <c r="AX143" s="4">
        <v>-0.52703172442292201</v>
      </c>
      <c r="AY143" s="4">
        <v>-0.52504790758597597</v>
      </c>
      <c r="AZ143" s="4">
        <v>-0.52848104171308796</v>
      </c>
      <c r="BA143" s="4">
        <v>-0.51575530914279</v>
      </c>
      <c r="BB143" s="4">
        <v>-0.522643658223372</v>
      </c>
      <c r="BC143" s="4">
        <v>-0.52504790758597597</v>
      </c>
      <c r="BD143" s="4">
        <v>-0.52721294694605403</v>
      </c>
      <c r="BE143" s="4">
        <v>-0.52703172442292201</v>
      </c>
      <c r="BF143" s="4">
        <v>-0.52504790758597597</v>
      </c>
      <c r="BG143" s="4">
        <v>-0.52275033543554394</v>
      </c>
      <c r="BH143" s="4">
        <v>-0.516782322542781</v>
      </c>
      <c r="BI143" s="4">
        <v>-0.52406596930041505</v>
      </c>
      <c r="BJ143" s="4">
        <v>-0.52721294694605403</v>
      </c>
      <c r="BK143" s="4">
        <v>-0.52528539234115201</v>
      </c>
      <c r="BL143" s="4">
        <v>-0.52703172442292201</v>
      </c>
      <c r="BM143" s="4">
        <v>-0.51575530914279</v>
      </c>
      <c r="BN143" s="4">
        <v>-0.52528539234115201</v>
      </c>
      <c r="BO143" s="4">
        <v>-0.52406464042239898</v>
      </c>
      <c r="BP143" s="4">
        <v>-0.51575530914279</v>
      </c>
      <c r="BQ143" s="4">
        <v>-0.52528539234115201</v>
      </c>
      <c r="BR143" s="4">
        <v>-0.52528539234115201</v>
      </c>
      <c r="BS143" s="4">
        <v>-0.52703172442292201</v>
      </c>
      <c r="BT143" s="4">
        <v>-0.52528539234115201</v>
      </c>
      <c r="BU143" s="4">
        <v>-0.52703172442292201</v>
      </c>
      <c r="BV143" s="4">
        <v>-0.52406596930041505</v>
      </c>
      <c r="BW143" s="4">
        <v>-0.52703172442292201</v>
      </c>
      <c r="BX143" s="4">
        <v>-0.51575530914279</v>
      </c>
      <c r="BY143" s="4">
        <v>-0.52703172442292201</v>
      </c>
      <c r="BZ143" s="4">
        <v>-0.52703172442292201</v>
      </c>
      <c r="CA143" s="4">
        <v>-0.52504790758597597</v>
      </c>
      <c r="CB143" s="4">
        <v>-0.52721294694605403</v>
      </c>
      <c r="CC143" s="4">
        <v>-0.52406596930041505</v>
      </c>
      <c r="CD143" s="4">
        <v>-0.52703172442292201</v>
      </c>
      <c r="CE143" s="4">
        <v>-0.52703172442292201</v>
      </c>
      <c r="CF143" s="4">
        <v>-0.51575530914279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0.31863970477415998</v>
      </c>
      <c r="C146" s="4">
        <v>0.32786646959534599</v>
      </c>
      <c r="D146" s="4">
        <v>0.321724333530715</v>
      </c>
      <c r="E146" s="4">
        <v>0.32184049913754897</v>
      </c>
      <c r="F146" s="4"/>
      <c r="G146" s="4"/>
      <c r="H146" s="4"/>
      <c r="I146" s="4"/>
    </row>
    <row r="147" spans="1:9" x14ac:dyDescent="0.3">
      <c r="A147" s="4">
        <v>-0.47240763072419401</v>
      </c>
      <c r="B147" s="4">
        <v>-0.474875398484845</v>
      </c>
      <c r="C147" s="4">
        <v>-0.49299825312092499</v>
      </c>
      <c r="D147" s="4">
        <v>-0.48191409170666799</v>
      </c>
      <c r="E147" s="4">
        <v>-0.48524149088070501</v>
      </c>
      <c r="F147" s="4"/>
      <c r="G147" s="4"/>
      <c r="H147" s="4"/>
      <c r="I147" s="4"/>
    </row>
    <row r="148" spans="1:9" x14ac:dyDescent="0.3">
      <c r="A148" s="4">
        <v>0</v>
      </c>
      <c r="B148" s="4">
        <v>0.32258400498708301</v>
      </c>
      <c r="C148" s="4">
        <v>0.32738727874579199</v>
      </c>
      <c r="D148" s="4">
        <v>0.32303757927822202</v>
      </c>
      <c r="E148" s="4"/>
      <c r="F148" s="4"/>
      <c r="G148" s="4"/>
      <c r="H148" s="4"/>
      <c r="I148" s="4"/>
    </row>
    <row r="149" spans="1:9" x14ac:dyDescent="0.3">
      <c r="A149" s="4">
        <v>-0.47240763072419401</v>
      </c>
      <c r="B149" s="4">
        <v>-0.47336214207486499</v>
      </c>
      <c r="C149" s="4">
        <v>-0.48897128665006701</v>
      </c>
      <c r="D149" s="4">
        <v>-0.48723705433692699</v>
      </c>
      <c r="E149" s="4"/>
      <c r="F149" s="4"/>
      <c r="G149" s="4"/>
      <c r="H149" s="4"/>
      <c r="I149" s="4"/>
    </row>
    <row r="150" spans="1:9" x14ac:dyDescent="0.3">
      <c r="A150" s="4">
        <v>0</v>
      </c>
      <c r="B150" s="4">
        <v>0.32850830566279299</v>
      </c>
      <c r="C150" s="4">
        <v>0.32738789270485802</v>
      </c>
      <c r="D150" s="4">
        <v>0.32610031245034099</v>
      </c>
      <c r="E150" s="4">
        <v>0.32318183933010303</v>
      </c>
      <c r="F150" s="4">
        <v>0.33063678545022801</v>
      </c>
      <c r="G150" s="4"/>
      <c r="H150" s="4"/>
      <c r="I150" s="4"/>
    </row>
    <row r="151" spans="1:9" x14ac:dyDescent="0.3">
      <c r="A151" s="4">
        <v>-0.47240763072419401</v>
      </c>
      <c r="B151" s="4">
        <v>-0.48165785790521698</v>
      </c>
      <c r="C151" s="4">
        <v>-0.47675884740721097</v>
      </c>
      <c r="D151" s="4">
        <v>-0.47634212898818801</v>
      </c>
      <c r="E151" s="4">
        <v>-0.47244825018534697</v>
      </c>
      <c r="F151" s="4">
        <v>-0.491529970235208</v>
      </c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0.31860451662007999</v>
      </c>
      <c r="C154" s="4">
        <v>0.33808384774319</v>
      </c>
      <c r="D154" s="4">
        <v>0.326815481506679</v>
      </c>
      <c r="E154" s="4">
        <v>0.33355866931414602</v>
      </c>
      <c r="F154" s="4">
        <v>0.33122957180524798</v>
      </c>
      <c r="G154" s="4"/>
      <c r="H154" s="4"/>
      <c r="I154" s="4"/>
    </row>
    <row r="155" spans="1:9" x14ac:dyDescent="0.3">
      <c r="A155" s="4">
        <v>-0.47240763072419401</v>
      </c>
      <c r="B155" s="4">
        <v>-0.488784043303017</v>
      </c>
      <c r="C155" s="4">
        <v>-0.49847757691619798</v>
      </c>
      <c r="D155" s="4">
        <v>-0.49102973010319401</v>
      </c>
      <c r="E155" s="4">
        <v>-0.49366849483610997</v>
      </c>
      <c r="F155" s="4">
        <v>-0.49108548149668402</v>
      </c>
      <c r="G155" s="4"/>
      <c r="H155" s="4"/>
      <c r="I155" s="4"/>
    </row>
    <row r="156" spans="1:9" x14ac:dyDescent="0.3">
      <c r="A156" s="4">
        <v>0</v>
      </c>
      <c r="B156" s="4">
        <v>0.323242030343107</v>
      </c>
      <c r="C156" s="4">
        <v>0.32094934540598302</v>
      </c>
      <c r="D156" s="4">
        <v>0.32675471145268098</v>
      </c>
      <c r="E156" s="4">
        <v>0.32501286245146899</v>
      </c>
      <c r="F156" s="4">
        <v>0.31823619274225801</v>
      </c>
      <c r="G156" s="4">
        <v>0.331504583049472</v>
      </c>
      <c r="H156" s="4">
        <v>0.32373502190077902</v>
      </c>
      <c r="I156" s="4">
        <v>0.33422312424998601</v>
      </c>
    </row>
    <row r="157" spans="1:9" x14ac:dyDescent="0.3">
      <c r="A157" s="4">
        <v>-0.47240763072419401</v>
      </c>
      <c r="B157" s="4">
        <v>-0.47663302385949202</v>
      </c>
      <c r="C157" s="4">
        <v>-0.47495838833817899</v>
      </c>
      <c r="D157" s="4">
        <v>-0.48271293668144999</v>
      </c>
      <c r="E157" s="4">
        <v>-0.47828296977693202</v>
      </c>
      <c r="F157" s="4">
        <v>-0.46997258340522302</v>
      </c>
      <c r="G157" s="4">
        <v>-0.48696951660215698</v>
      </c>
      <c r="H157" s="4">
        <v>-0.47722794600693402</v>
      </c>
      <c r="I157" s="4">
        <v>-0.48789036146384301</v>
      </c>
    </row>
    <row r="158" spans="1:9" x14ac:dyDescent="0.3">
      <c r="A158" s="4">
        <v>0</v>
      </c>
      <c r="B158" s="4">
        <v>0.33002404136616698</v>
      </c>
      <c r="C158" s="4">
        <v>0.32569234035466199</v>
      </c>
      <c r="D158" s="4">
        <v>0.31809745342477802</v>
      </c>
      <c r="E158" s="4">
        <v>0.31963826861209799</v>
      </c>
      <c r="F158" s="4">
        <v>0.32749359531525601</v>
      </c>
      <c r="G158" s="4"/>
      <c r="H158" s="4"/>
      <c r="I158" s="4"/>
    </row>
    <row r="159" spans="1:9" x14ac:dyDescent="0.3">
      <c r="A159" s="4">
        <v>-0.47240763072419401</v>
      </c>
      <c r="B159" s="4">
        <v>-0.48907239850024198</v>
      </c>
      <c r="C159" s="4">
        <v>-0.48517139360314099</v>
      </c>
      <c r="D159" s="4">
        <v>-0.47961536143222699</v>
      </c>
      <c r="E159" s="4">
        <v>-0.48388993688804299</v>
      </c>
      <c r="F159" s="4">
        <v>-0.48711719030293399</v>
      </c>
      <c r="G159" s="4"/>
      <c r="H159" s="4"/>
      <c r="I159" s="4"/>
    </row>
    <row r="161" spans="1:18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3">
      <c r="A162" s="4">
        <v>0</v>
      </c>
      <c r="B162" s="4">
        <v>0.32138435595757398</v>
      </c>
      <c r="C162" s="4">
        <v>0.32290887194580198</v>
      </c>
      <c r="D162" s="4">
        <v>0.32392881319425598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3">
      <c r="A163" s="4">
        <v>-0.47240763072419401</v>
      </c>
      <c r="B163" s="4">
        <v>-0.48402469492939398</v>
      </c>
      <c r="C163" s="4">
        <v>-0.48831005459041299</v>
      </c>
      <c r="D163" s="4">
        <v>-0.49012582076061301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3">
      <c r="A164" s="4">
        <v>0</v>
      </c>
      <c r="B164" s="4">
        <v>0.28200264767029898</v>
      </c>
      <c r="C164" s="4">
        <v>0.30569828682545003</v>
      </c>
      <c r="D164" s="4">
        <v>0.292356029037596</v>
      </c>
      <c r="E164" s="4">
        <v>0.29112619829892</v>
      </c>
      <c r="F164" s="4">
        <v>0.28193311380677</v>
      </c>
      <c r="G164" s="4">
        <v>0.288134313927563</v>
      </c>
      <c r="H164" s="4">
        <v>0.290506893424471</v>
      </c>
      <c r="I164" s="4">
        <v>0.29254016845168102</v>
      </c>
      <c r="J164" s="4">
        <v>0.292003877246303</v>
      </c>
      <c r="K164" s="4">
        <v>0.28658578676445301</v>
      </c>
      <c r="L164" s="4"/>
      <c r="M164" s="4"/>
      <c r="N164" s="4"/>
      <c r="O164" s="4"/>
      <c r="P164" s="4"/>
      <c r="Q164" s="4"/>
      <c r="R164" s="4"/>
    </row>
    <row r="165" spans="1:18" x14ac:dyDescent="0.3">
      <c r="A165" s="4">
        <v>-0.47240763072419401</v>
      </c>
      <c r="B165" s="4">
        <v>-0.51616409150667697</v>
      </c>
      <c r="C165" s="4">
        <v>-0.53277809184483604</v>
      </c>
      <c r="D165" s="4">
        <v>-0.52402011389355396</v>
      </c>
      <c r="E165" s="4">
        <v>-0.52239395068276495</v>
      </c>
      <c r="F165" s="4">
        <v>-0.50689850122731706</v>
      </c>
      <c r="G165" s="4">
        <v>-0.52118448587313704</v>
      </c>
      <c r="H165" s="4">
        <v>-0.52201203269229102</v>
      </c>
      <c r="I165" s="4">
        <v>-0.52812903919211995</v>
      </c>
      <c r="J165" s="4">
        <v>-0.52399781870995399</v>
      </c>
      <c r="K165" s="4">
        <v>-0.51869281116911004</v>
      </c>
      <c r="L165" s="4"/>
      <c r="M165" s="4"/>
      <c r="N165" s="4"/>
      <c r="O165" s="4"/>
      <c r="P165" s="4"/>
      <c r="Q165" s="4"/>
      <c r="R165" s="4"/>
    </row>
    <row r="166" spans="1:18" x14ac:dyDescent="0.3">
      <c r="A166" s="4">
        <v>0</v>
      </c>
      <c r="B166" s="4">
        <v>0.29066446054323802</v>
      </c>
      <c r="C166" s="4">
        <v>0.27540263438614299</v>
      </c>
      <c r="D166" s="4">
        <v>0.278953216748698</v>
      </c>
      <c r="E166" s="4">
        <v>0.27314819752438901</v>
      </c>
      <c r="F166" s="4">
        <v>0.27282414680413303</v>
      </c>
      <c r="G166" s="4">
        <v>0.28534424895571397</v>
      </c>
      <c r="H166" s="4">
        <v>0.28366286592065199</v>
      </c>
      <c r="I166" s="4">
        <v>0.27140939676965697</v>
      </c>
      <c r="J166" s="4">
        <v>0.28445089519299099</v>
      </c>
      <c r="K166" s="4">
        <v>0.27107727281357102</v>
      </c>
      <c r="L166" s="4">
        <v>0.27490129489951398</v>
      </c>
      <c r="M166" s="4">
        <v>0.27852727785914599</v>
      </c>
      <c r="N166" s="4">
        <v>0.27273799850473701</v>
      </c>
      <c r="O166" s="4">
        <v>0.27176723710421602</v>
      </c>
      <c r="P166" s="4">
        <v>0.27354945151591598</v>
      </c>
      <c r="Q166" s="4">
        <v>0.27330534377361498</v>
      </c>
      <c r="R166" s="4">
        <v>0.273309937417482</v>
      </c>
    </row>
    <row r="167" spans="1:18" x14ac:dyDescent="0.3">
      <c r="A167" s="4">
        <v>-0.47240763072419401</v>
      </c>
      <c r="B167" s="4">
        <v>-0.54564669421552303</v>
      </c>
      <c r="C167" s="4">
        <v>-0.53051647830181103</v>
      </c>
      <c r="D167" s="4">
        <v>-0.53462197710724801</v>
      </c>
      <c r="E167" s="4">
        <v>-0.51936675622726003</v>
      </c>
      <c r="F167" s="4">
        <v>-0.51896934178629595</v>
      </c>
      <c r="G167" s="4">
        <v>-0.53985166927368</v>
      </c>
      <c r="H167" s="4">
        <v>-0.53683493874584298</v>
      </c>
      <c r="I167" s="4">
        <v>-0.50677616256594205</v>
      </c>
      <c r="J167" s="4">
        <v>-0.536912808363331</v>
      </c>
      <c r="K167" s="4">
        <v>-0.50493988713954696</v>
      </c>
      <c r="L167" s="4">
        <v>-0.52538277460329497</v>
      </c>
      <c r="M167" s="4">
        <v>-0.53187134033763905</v>
      </c>
      <c r="N167" s="4">
        <v>-0.51485217792562998</v>
      </c>
      <c r="O167" s="4">
        <v>-0.51154733521540197</v>
      </c>
      <c r="P167" s="4">
        <v>-0.52522698306832905</v>
      </c>
      <c r="Q167" s="4">
        <v>-0.52306023037670002</v>
      </c>
      <c r="R167" s="4">
        <v>-0.52354902421702998</v>
      </c>
    </row>
    <row r="169" spans="1:18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3">
      <c r="A170" s="4">
        <v>0</v>
      </c>
      <c r="B170" s="4">
        <v>0.32100671955812399</v>
      </c>
      <c r="C170" s="4">
        <v>0.31926168010137501</v>
      </c>
      <c r="D170" s="4">
        <v>0.32475169423845701</v>
      </c>
      <c r="E170" s="4">
        <v>0.317586568685917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3">
      <c r="A171" s="4">
        <v>-0.47240763072419401</v>
      </c>
      <c r="B171" s="4">
        <v>-0.48794022216050797</v>
      </c>
      <c r="C171" s="4">
        <v>-0.48358806365109502</v>
      </c>
      <c r="D171" s="4">
        <v>-0.49585220514128697</v>
      </c>
      <c r="E171" s="4">
        <v>-0.469715791797093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3">
      <c r="A172" s="4">
        <v>0</v>
      </c>
      <c r="B172" s="4">
        <v>0.33175836516399598</v>
      </c>
      <c r="C172" s="4">
        <v>0.32095381508980098</v>
      </c>
      <c r="D172" s="4">
        <v>0.32095381508980098</v>
      </c>
      <c r="E172" s="4">
        <v>0.32548193449060098</v>
      </c>
      <c r="F172" s="4">
        <v>0.32668395720320897</v>
      </c>
      <c r="G172" s="4">
        <v>0.32996210151002497</v>
      </c>
      <c r="H172" s="4">
        <v>0.32095381508980098</v>
      </c>
      <c r="I172" s="4">
        <v>0.32136429703034503</v>
      </c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3">
      <c r="A173" s="4">
        <v>-0.47240763072419401</v>
      </c>
      <c r="B173" s="4">
        <v>-0.49091992865846401</v>
      </c>
      <c r="C173" s="4">
        <v>-0.468826118622588</v>
      </c>
      <c r="D173" s="4">
        <v>-0.468826118622588</v>
      </c>
      <c r="E173" s="4">
        <v>-0.48935457882369499</v>
      </c>
      <c r="F173" s="4">
        <v>-0.48975723701875801</v>
      </c>
      <c r="G173" s="4">
        <v>-0.48987011526216601</v>
      </c>
      <c r="H173" s="4">
        <v>-0.468826118622588</v>
      </c>
      <c r="I173" s="4">
        <v>-0.47650931485842202</v>
      </c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3">
      <c r="A174" s="4">
        <v>0</v>
      </c>
      <c r="B174" s="4">
        <v>0.32369448892776498</v>
      </c>
      <c r="C174" s="4">
        <v>0.32588490740155002</v>
      </c>
      <c r="D174" s="4">
        <v>0.32588490740155002</v>
      </c>
      <c r="E174" s="4">
        <v>0.32393869136989301</v>
      </c>
      <c r="F174" s="4">
        <v>0.32369448892776498</v>
      </c>
      <c r="G174" s="4">
        <v>0.32416361205581401</v>
      </c>
      <c r="H174" s="4">
        <v>0.32369448892776498</v>
      </c>
      <c r="I174" s="4">
        <v>0.33078458524921001</v>
      </c>
      <c r="J174" s="4">
        <v>0.32588490740155002</v>
      </c>
      <c r="K174" s="4">
        <v>0.326355872929463</v>
      </c>
      <c r="L174" s="4">
        <v>0.32369448892776498</v>
      </c>
      <c r="M174" s="4">
        <v>0.321107045752343</v>
      </c>
      <c r="N174" s="4"/>
      <c r="O174" s="4"/>
      <c r="P174" s="4"/>
      <c r="Q174" s="4"/>
      <c r="R174" s="4"/>
    </row>
    <row r="175" spans="1:18" x14ac:dyDescent="0.3">
      <c r="A175" s="4">
        <v>-0.47240763072419401</v>
      </c>
      <c r="B175" s="4">
        <v>-0.47938797737906202</v>
      </c>
      <c r="C175" s="4">
        <v>-0.48401922591434299</v>
      </c>
      <c r="D175" s="4">
        <v>-0.48401922591434299</v>
      </c>
      <c r="E175" s="4">
        <v>-0.48092439460469799</v>
      </c>
      <c r="F175" s="4">
        <v>-0.47938797737906202</v>
      </c>
      <c r="G175" s="4">
        <v>-0.48236902404239801</v>
      </c>
      <c r="H175" s="4">
        <v>-0.47938797737906202</v>
      </c>
      <c r="I175" s="4">
        <v>-0.49186064428970999</v>
      </c>
      <c r="J175" s="4">
        <v>-0.48401922591434299</v>
      </c>
      <c r="K175" s="4">
        <v>-0.486040588632218</v>
      </c>
      <c r="L175" s="4">
        <v>-0.47938797737906202</v>
      </c>
      <c r="M175" s="4">
        <v>-0.475788730434138</v>
      </c>
      <c r="N175" s="4"/>
      <c r="O175" s="4"/>
      <c r="P175" s="4"/>
      <c r="Q175" s="4"/>
      <c r="R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0.32190548551589299</v>
      </c>
      <c r="C178" s="4">
        <v>0.325557025890784</v>
      </c>
      <c r="D178" s="4">
        <v>0.324387937266014</v>
      </c>
      <c r="E178" s="4">
        <v>0.32442694462238503</v>
      </c>
      <c r="F178" s="4">
        <v>0.32122680889324401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-0.47240763072419401</v>
      </c>
      <c r="B179" s="4">
        <v>-0.47815950051453099</v>
      </c>
      <c r="C179" s="4">
        <v>-0.49595186026156302</v>
      </c>
      <c r="D179" s="4">
        <v>-0.48167924519471</v>
      </c>
      <c r="E179" s="4">
        <v>-0.487361628783678</v>
      </c>
      <c r="F179" s="4">
        <v>-0.46639040946029098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0.32513751938193503</v>
      </c>
      <c r="C180" s="4">
        <v>0.33247360387869901</v>
      </c>
      <c r="D180" s="4">
        <v>0.32471164075513598</v>
      </c>
      <c r="E180" s="4">
        <v>0.31998167554208601</v>
      </c>
      <c r="F180" s="4">
        <v>0.32630580144509502</v>
      </c>
      <c r="G180" s="4">
        <v>0.32629806342479101</v>
      </c>
      <c r="H180" s="4">
        <v>0.32471164075513598</v>
      </c>
      <c r="I180" s="4">
        <v>0.31879978246022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-0.47240763072419401</v>
      </c>
      <c r="B181" s="4">
        <v>-0.47833511482827301</v>
      </c>
      <c r="C181" s="4">
        <v>-0.486640961653593</v>
      </c>
      <c r="D181" s="4">
        <v>-0.47731746894441102</v>
      </c>
      <c r="E181" s="4">
        <v>-0.47623794864962998</v>
      </c>
      <c r="F181" s="4">
        <v>-0.483461933247951</v>
      </c>
      <c r="G181" s="4">
        <v>-0.48325909142752899</v>
      </c>
      <c r="H181" s="4">
        <v>-0.47731746894441102</v>
      </c>
      <c r="I181" s="4">
        <v>-0.47492278206025901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0.33562903985890202</v>
      </c>
      <c r="C182" s="4">
        <v>0.328083670702774</v>
      </c>
      <c r="D182" s="4">
        <v>0.32587754447064998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-0.47240763072419401</v>
      </c>
      <c r="B183" s="4">
        <v>-0.49134931692141698</v>
      </c>
      <c r="C183" s="4">
        <v>-0.48909288822429697</v>
      </c>
      <c r="D183" s="4">
        <v>-0.47575932398912302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0.32831004053955298</v>
      </c>
      <c r="C186" s="4">
        <v>0.321814340293338</v>
      </c>
      <c r="D186" s="4">
        <v>0.32029225111500598</v>
      </c>
      <c r="E186" s="4">
        <v>0.33676844715474702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-0.47240763072419401</v>
      </c>
      <c r="B187" s="4">
        <v>-0.48749035499411703</v>
      </c>
      <c r="C187" s="4">
        <v>-0.48705953381195899</v>
      </c>
      <c r="D187" s="4">
        <v>-0.48618440459733497</v>
      </c>
      <c r="E187" s="4">
        <v>-0.493753783456442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0.31288059134838198</v>
      </c>
      <c r="C188" s="4">
        <v>0.30934378642079402</v>
      </c>
      <c r="D188" s="4">
        <v>0.29525049471176601</v>
      </c>
      <c r="E188" s="4">
        <v>0.30934378642079402</v>
      </c>
      <c r="F188" s="4">
        <v>0.30934378642079402</v>
      </c>
      <c r="G188" s="4">
        <v>0.30934378642079402</v>
      </c>
      <c r="H188" s="4">
        <v>0.30934378642079402</v>
      </c>
      <c r="I188" s="4">
        <v>0.30934378642079402</v>
      </c>
      <c r="J188" s="4">
        <v>0.30934378642079402</v>
      </c>
      <c r="K188" s="4">
        <v>0.30934378642079402</v>
      </c>
      <c r="L188" s="4">
        <v>0.29525049471176601</v>
      </c>
      <c r="M188" s="4">
        <v>0.30934378642079402</v>
      </c>
      <c r="N188" s="4">
        <v>0.306214348754627</v>
      </c>
      <c r="O188" s="4">
        <v>0.29525049471176601</v>
      </c>
      <c r="P188" s="4">
        <v>0.30934378642079402</v>
      </c>
      <c r="Q188" s="4">
        <v>0.30934378642079402</v>
      </c>
      <c r="R188" s="4">
        <v>0.30934378642079402</v>
      </c>
      <c r="S188" s="4">
        <v>0.311547165996097</v>
      </c>
      <c r="T188" s="4">
        <v>0.29525049471176601</v>
      </c>
      <c r="U188" s="4">
        <v>0.30934378642079402</v>
      </c>
      <c r="V188" s="4">
        <v>0.29638097932562701</v>
      </c>
      <c r="W188" s="4">
        <v>0.30934378642079402</v>
      </c>
      <c r="X188" s="4">
        <v>0.30934378642079402</v>
      </c>
      <c r="Y188" s="4">
        <v>0.30934378642079402</v>
      </c>
      <c r="Z188" s="4">
        <v>0.29652714349299197</v>
      </c>
      <c r="AA188" s="4">
        <v>0.29525049471176601</v>
      </c>
      <c r="AB188" s="4">
        <v>0.31288059134838198</v>
      </c>
      <c r="AC188" s="4">
        <v>0.30934378642079402</v>
      </c>
      <c r="AD188" s="4">
        <v>0.30934378642079402</v>
      </c>
      <c r="AE188" s="4">
        <v>0.30934378642079402</v>
      </c>
      <c r="AF188" s="4">
        <v>0.30934378642079402</v>
      </c>
      <c r="AG188" s="4">
        <v>0.30934378642079402</v>
      </c>
      <c r="AH188" s="4">
        <v>0.31288059134838198</v>
      </c>
      <c r="AI188" s="4">
        <v>0.31288059134838198</v>
      </c>
      <c r="AJ188" s="4">
        <v>0.29525049471176601</v>
      </c>
      <c r="AK188" s="4">
        <v>0.29525049471176601</v>
      </c>
      <c r="AL188" s="4">
        <v>0.30934378642079402</v>
      </c>
      <c r="AM188" s="4">
        <v>0.30934378642079402</v>
      </c>
      <c r="AN188" s="4">
        <v>0.30934378642079402</v>
      </c>
      <c r="AO188" s="4">
        <v>0.29525049471176601</v>
      </c>
      <c r="AP188" s="4">
        <v>0.306214348754627</v>
      </c>
      <c r="AQ188" s="4">
        <v>0.29525049471176601</v>
      </c>
      <c r="AR188" s="4">
        <v>0.30934378642079402</v>
      </c>
      <c r="AS188" s="4">
        <v>0.29525049471176601</v>
      </c>
      <c r="AT188" s="4">
        <v>0.30934378642079402</v>
      </c>
      <c r="AU188" s="4">
        <v>0.30934378642079402</v>
      </c>
      <c r="AV188" s="4">
        <v>0.30934378642079402</v>
      </c>
      <c r="AW188" s="4">
        <v>0.30934378642079402</v>
      </c>
      <c r="AX188" s="4">
        <v>0.29627568967564</v>
      </c>
      <c r="AY188" s="4">
        <v>0.29525049471176601</v>
      </c>
      <c r="AZ188" s="4">
        <v>0.30934378642079402</v>
      </c>
      <c r="BA188" s="4">
        <v>0.306214348754627</v>
      </c>
      <c r="BB188" s="4">
        <v>0.30934378642079402</v>
      </c>
      <c r="BC188" s="4">
        <v>0.306214348754627</v>
      </c>
      <c r="BD188" s="4">
        <v>0.31288059134838198</v>
      </c>
      <c r="BE188" s="4">
        <v>0.29627568967564</v>
      </c>
      <c r="BF188" s="4">
        <v>0.30934378642079402</v>
      </c>
      <c r="BG188" s="4">
        <v>0.29627568967564</v>
      </c>
      <c r="BH188" s="4">
        <v>0.30934378642079402</v>
      </c>
      <c r="BI188" s="4">
        <v>0.30934378642079402</v>
      </c>
      <c r="BJ188" s="4">
        <v>0.31288059134838198</v>
      </c>
      <c r="BK188" s="4">
        <v>0.30934378642079402</v>
      </c>
      <c r="BL188" s="4">
        <v>0.30934378642079402</v>
      </c>
      <c r="BM188" s="4">
        <v>0.30934378642079402</v>
      </c>
      <c r="BN188" s="4">
        <v>0.30934378642079402</v>
      </c>
      <c r="BO188" s="4">
        <v>0.29525049471176601</v>
      </c>
      <c r="BP188" s="4">
        <v>0.30934378642079402</v>
      </c>
      <c r="BQ188" s="4">
        <v>0.30934378642079402</v>
      </c>
      <c r="BR188" s="4">
        <v>0.30934378642079402</v>
      </c>
      <c r="BS188" s="4">
        <v>0.312703142576155</v>
      </c>
      <c r="BT188" s="4">
        <v>0.30934378642079402</v>
      </c>
      <c r="BU188" s="4">
        <v>0.30934378642079402</v>
      </c>
      <c r="BV188" s="4">
        <v>0.30934378642079402</v>
      </c>
      <c r="BW188" s="4">
        <v>0.29525049471176601</v>
      </c>
      <c r="BX188" s="4">
        <v>0.29627568967564</v>
      </c>
      <c r="BY188" s="4">
        <v>0.30934378642079402</v>
      </c>
      <c r="BZ188" s="4">
        <v>0.30934378642079402</v>
      </c>
      <c r="CA188" s="4">
        <v>0.30934378642079402</v>
      </c>
      <c r="CB188" s="4">
        <v>0.29525049471176601</v>
      </c>
      <c r="CC188" s="4">
        <v>0.30934378642079402</v>
      </c>
      <c r="CD188" s="4">
        <v>0.30934378642079402</v>
      </c>
      <c r="CE188" s="4">
        <v>0.30465056495750398</v>
      </c>
      <c r="CF188" s="4">
        <v>0.30934378642079402</v>
      </c>
      <c r="CG188" s="4">
        <v>0.29525049471176601</v>
      </c>
      <c r="CH188" s="4">
        <v>0.29525049471176601</v>
      </c>
      <c r="CI188" s="4">
        <v>0.30934378642079402</v>
      </c>
      <c r="CJ188" s="4">
        <v>0.30934378642079402</v>
      </c>
      <c r="CK188" s="4">
        <v>0.30934378642079402</v>
      </c>
      <c r="CL188" s="4">
        <v>0.30934378642079402</v>
      </c>
      <c r="CM188" s="4">
        <v>0.306214348754627</v>
      </c>
      <c r="CN188" s="4">
        <v>0.29525049471176601</v>
      </c>
      <c r="CO188" s="4">
        <v>0.30934378642079402</v>
      </c>
      <c r="CP188" s="4">
        <v>0.29627568967564</v>
      </c>
      <c r="CQ188" s="4">
        <v>0.30934378642079402</v>
      </c>
      <c r="CR188" s="4">
        <v>0.29627568967564</v>
      </c>
      <c r="CS188" s="4">
        <v>0.29525049471176601</v>
      </c>
      <c r="CT188" s="4">
        <v>0.30934378642079402</v>
      </c>
      <c r="CU188" s="4">
        <v>0.31288059134838198</v>
      </c>
      <c r="CV188" s="4">
        <v>0.30934378642079402</v>
      </c>
      <c r="CW188" s="4">
        <v>0.306214348754627</v>
      </c>
    </row>
    <row r="189" spans="1:101" x14ac:dyDescent="0.3">
      <c r="A189" s="4">
        <v>-0.47240763072419401</v>
      </c>
      <c r="B189" s="4">
        <v>-0.52586937485855101</v>
      </c>
      <c r="C189" s="4">
        <v>-0.52223964253941602</v>
      </c>
      <c r="D189" s="4">
        <v>-0.49776609876168898</v>
      </c>
      <c r="E189" s="4">
        <v>-0.52223964253941602</v>
      </c>
      <c r="F189" s="4">
        <v>-0.52223964253941602</v>
      </c>
      <c r="G189" s="4">
        <v>-0.52223964253941602</v>
      </c>
      <c r="H189" s="4">
        <v>-0.52223964253941602</v>
      </c>
      <c r="I189" s="4">
        <v>-0.52223964253941602</v>
      </c>
      <c r="J189" s="4">
        <v>-0.52223964253941602</v>
      </c>
      <c r="K189" s="4">
        <v>-0.52223964253941602</v>
      </c>
      <c r="L189" s="4">
        <v>-0.49776609876168898</v>
      </c>
      <c r="M189" s="4">
        <v>-0.52223964253941602</v>
      </c>
      <c r="N189" s="4">
        <v>-0.51700471490810296</v>
      </c>
      <c r="O189" s="4">
        <v>-0.49776609876168898</v>
      </c>
      <c r="P189" s="4">
        <v>-0.52223964253941602</v>
      </c>
      <c r="Q189" s="4">
        <v>-0.52223964253941602</v>
      </c>
      <c r="R189" s="4">
        <v>-0.52223964253941602</v>
      </c>
      <c r="S189" s="4">
        <v>-0.522353527439957</v>
      </c>
      <c r="T189" s="4">
        <v>-0.49776609876168898</v>
      </c>
      <c r="U189" s="4">
        <v>-0.52223964253941602</v>
      </c>
      <c r="V189" s="4">
        <v>-0.49967335650358102</v>
      </c>
      <c r="W189" s="4">
        <v>-0.52223964253941602</v>
      </c>
      <c r="X189" s="4">
        <v>-0.52223964253941602</v>
      </c>
      <c r="Y189" s="4">
        <v>-0.52223964253941602</v>
      </c>
      <c r="Z189" s="4">
        <v>-0.50206878341695205</v>
      </c>
      <c r="AA189" s="4">
        <v>-0.49776609876168898</v>
      </c>
      <c r="AB189" s="4">
        <v>-0.52586937485855101</v>
      </c>
      <c r="AC189" s="4">
        <v>-0.52223964253941602</v>
      </c>
      <c r="AD189" s="4">
        <v>-0.52223964253941602</v>
      </c>
      <c r="AE189" s="4">
        <v>-0.52223964253941602</v>
      </c>
      <c r="AF189" s="4">
        <v>-0.52223964253941602</v>
      </c>
      <c r="AG189" s="4">
        <v>-0.52223964253941602</v>
      </c>
      <c r="AH189" s="4">
        <v>-0.52586937485855101</v>
      </c>
      <c r="AI189" s="4">
        <v>-0.52586937485855101</v>
      </c>
      <c r="AJ189" s="4">
        <v>-0.49776609876168898</v>
      </c>
      <c r="AK189" s="4">
        <v>-0.49776609876168898</v>
      </c>
      <c r="AL189" s="4">
        <v>-0.52223964253941602</v>
      </c>
      <c r="AM189" s="4">
        <v>-0.52223964253941602</v>
      </c>
      <c r="AN189" s="4">
        <v>-0.52223964253941602</v>
      </c>
      <c r="AO189" s="4">
        <v>-0.49776609876168898</v>
      </c>
      <c r="AP189" s="4">
        <v>-0.51700471490810296</v>
      </c>
      <c r="AQ189" s="4">
        <v>-0.49776609876168898</v>
      </c>
      <c r="AR189" s="4">
        <v>-0.52223964253941602</v>
      </c>
      <c r="AS189" s="4">
        <v>-0.49776609876168898</v>
      </c>
      <c r="AT189" s="4">
        <v>-0.52223964253941602</v>
      </c>
      <c r="AU189" s="4">
        <v>-0.52223964253941602</v>
      </c>
      <c r="AV189" s="4">
        <v>-0.52223964253941602</v>
      </c>
      <c r="AW189" s="4">
        <v>-0.52223964253941602</v>
      </c>
      <c r="AX189" s="4">
        <v>-0.49943054244018298</v>
      </c>
      <c r="AY189" s="4">
        <v>-0.49776609876168898</v>
      </c>
      <c r="AZ189" s="4">
        <v>-0.52223964253941602</v>
      </c>
      <c r="BA189" s="4">
        <v>-0.51700471490810296</v>
      </c>
      <c r="BB189" s="4">
        <v>-0.52223964253941602</v>
      </c>
      <c r="BC189" s="4">
        <v>-0.51700471490810296</v>
      </c>
      <c r="BD189" s="4">
        <v>-0.52586937485855101</v>
      </c>
      <c r="BE189" s="4">
        <v>-0.49943054244018298</v>
      </c>
      <c r="BF189" s="4">
        <v>-0.52223964253941602</v>
      </c>
      <c r="BG189" s="4">
        <v>-0.49943054244018298</v>
      </c>
      <c r="BH189" s="4">
        <v>-0.52223964253941602</v>
      </c>
      <c r="BI189" s="4">
        <v>-0.52223964253941602</v>
      </c>
      <c r="BJ189" s="4">
        <v>-0.52586937485855101</v>
      </c>
      <c r="BK189" s="4">
        <v>-0.52223964253941602</v>
      </c>
      <c r="BL189" s="4">
        <v>-0.52223964253941602</v>
      </c>
      <c r="BM189" s="4">
        <v>-0.52223964253941602</v>
      </c>
      <c r="BN189" s="4">
        <v>-0.52223964253941602</v>
      </c>
      <c r="BO189" s="4">
        <v>-0.49776609876168898</v>
      </c>
      <c r="BP189" s="4">
        <v>-0.52223964253941602</v>
      </c>
      <c r="BQ189" s="4">
        <v>-0.52223964253941602</v>
      </c>
      <c r="BR189" s="4">
        <v>-0.52223964253941602</v>
      </c>
      <c r="BS189" s="4">
        <v>-0.52457148058535197</v>
      </c>
      <c r="BT189" s="4">
        <v>-0.52223964253941602</v>
      </c>
      <c r="BU189" s="4">
        <v>-0.52223964253941602</v>
      </c>
      <c r="BV189" s="4">
        <v>-0.52223964253941602</v>
      </c>
      <c r="BW189" s="4">
        <v>-0.49776609876168898</v>
      </c>
      <c r="BX189" s="4">
        <v>-0.49943054244018298</v>
      </c>
      <c r="BY189" s="4">
        <v>-0.52223964253941602</v>
      </c>
      <c r="BZ189" s="4">
        <v>-0.52223964253941602</v>
      </c>
      <c r="CA189" s="4">
        <v>-0.52223964253941602</v>
      </c>
      <c r="CB189" s="4">
        <v>-0.49776609876168898</v>
      </c>
      <c r="CC189" s="4">
        <v>-0.52223964253941602</v>
      </c>
      <c r="CD189" s="4">
        <v>-0.52223964253941602</v>
      </c>
      <c r="CE189" s="4">
        <v>-0.51263145609462002</v>
      </c>
      <c r="CF189" s="4">
        <v>-0.52223964253941602</v>
      </c>
      <c r="CG189" s="4">
        <v>-0.49776609876168898</v>
      </c>
      <c r="CH189" s="4">
        <v>-0.49776609876168898</v>
      </c>
      <c r="CI189" s="4">
        <v>-0.52223964253941602</v>
      </c>
      <c r="CJ189" s="4">
        <v>-0.52223964253941602</v>
      </c>
      <c r="CK189" s="4">
        <v>-0.52223964253941602</v>
      </c>
      <c r="CL189" s="4">
        <v>-0.52223964253941602</v>
      </c>
      <c r="CM189" s="4">
        <v>-0.51700471490810296</v>
      </c>
      <c r="CN189" s="4">
        <v>-0.49776609876168898</v>
      </c>
      <c r="CO189" s="4">
        <v>-0.52223964253941602</v>
      </c>
      <c r="CP189" s="4">
        <v>-0.49943054244018298</v>
      </c>
      <c r="CQ189" s="4">
        <v>-0.52223964253941602</v>
      </c>
      <c r="CR189" s="4">
        <v>-0.49943054244018298</v>
      </c>
      <c r="CS189" s="4">
        <v>-0.49776609876168898</v>
      </c>
      <c r="CT189" s="4">
        <v>-0.52223964253941602</v>
      </c>
      <c r="CU189" s="4">
        <v>-0.52586937485855101</v>
      </c>
      <c r="CV189" s="4">
        <v>-0.52223964253941602</v>
      </c>
      <c r="CW189" s="4">
        <v>-0.51700471490810296</v>
      </c>
    </row>
    <row r="190" spans="1:101" x14ac:dyDescent="0.3">
      <c r="A190" s="4">
        <v>0</v>
      </c>
      <c r="B190" s="4">
        <v>0.29098783544123002</v>
      </c>
      <c r="C190" s="4">
        <v>0.29391287483756201</v>
      </c>
      <c r="D190" s="4">
        <v>0.28566422778265199</v>
      </c>
      <c r="E190" s="4">
        <v>0.30145370210896699</v>
      </c>
      <c r="F190" s="4">
        <v>0.304990507036555</v>
      </c>
      <c r="G190" s="4">
        <v>0.304990507036555</v>
      </c>
      <c r="H190" s="4">
        <v>0.30222123824013503</v>
      </c>
      <c r="I190" s="4">
        <v>0.30222123824013503</v>
      </c>
      <c r="J190" s="4">
        <v>0.304990507036555</v>
      </c>
      <c r="K190" s="4">
        <v>0.30145370210896699</v>
      </c>
      <c r="L190" s="4">
        <v>0.30222123824013503</v>
      </c>
      <c r="M190" s="4">
        <v>0.29266765677616802</v>
      </c>
      <c r="N190" s="4">
        <v>0.304990507036555</v>
      </c>
      <c r="O190" s="4">
        <v>0.304990507036555</v>
      </c>
      <c r="P190" s="4">
        <v>0.29391287483756201</v>
      </c>
      <c r="Q190" s="4">
        <v>0.304990507036555</v>
      </c>
      <c r="R190" s="4">
        <v>0.304990507036555</v>
      </c>
      <c r="S190" s="4">
        <v>0.304990507036555</v>
      </c>
      <c r="T190" s="4">
        <v>0.29905353924259098</v>
      </c>
      <c r="U190" s="4">
        <v>0.304990507036555</v>
      </c>
      <c r="V190" s="4">
        <v>0.304990507036555</v>
      </c>
      <c r="W190" s="4">
        <v>0.304990507036555</v>
      </c>
      <c r="X190" s="4">
        <v>0.29391287483756201</v>
      </c>
      <c r="Y190" s="4">
        <v>0.29923844814198602</v>
      </c>
      <c r="Z190" s="4">
        <v>0.304990507036555</v>
      </c>
      <c r="AA190" s="4">
        <v>0.304990507036555</v>
      </c>
      <c r="AB190" s="4">
        <v>0.29898609495697698</v>
      </c>
      <c r="AC190" s="4">
        <v>0.304990507036555</v>
      </c>
      <c r="AD190" s="4">
        <v>0.304990507036555</v>
      </c>
      <c r="AE190" s="4">
        <v>0.30222123824013503</v>
      </c>
      <c r="AF190" s="4">
        <v>0.29391287483756201</v>
      </c>
      <c r="AG190" s="4">
        <v>0.304990507036555</v>
      </c>
      <c r="AH190" s="4">
        <v>0.29934266781102498</v>
      </c>
      <c r="AI190" s="4">
        <v>0.30222123824013503</v>
      </c>
      <c r="AJ190" s="4">
        <v>0.29391287483756201</v>
      </c>
      <c r="AK190" s="4">
        <v>0.304990507036555</v>
      </c>
      <c r="AL190" s="4">
        <v>0.29905353924259098</v>
      </c>
      <c r="AM190" s="4">
        <v>0.30222123824013503</v>
      </c>
      <c r="AN190" s="4">
        <v>0.304990507036555</v>
      </c>
      <c r="AO190" s="4">
        <v>0.29701578361097197</v>
      </c>
      <c r="AP190" s="4">
        <v>0.29701578361097197</v>
      </c>
      <c r="AQ190" s="4">
        <v>0.304990507036555</v>
      </c>
      <c r="AR190" s="4">
        <v>0.30222123824013503</v>
      </c>
      <c r="AS190" s="4">
        <v>0.29701578361097197</v>
      </c>
      <c r="AT190" s="4">
        <v>0.304990507036555</v>
      </c>
      <c r="AU190" s="4">
        <v>0.304990507036555</v>
      </c>
      <c r="AV190" s="4">
        <v>0.29391287483756201</v>
      </c>
      <c r="AW190" s="4">
        <v>0.29868020295314601</v>
      </c>
      <c r="AX190" s="4">
        <v>0.304990507036555</v>
      </c>
      <c r="AY190" s="4">
        <v>0.304990507036555</v>
      </c>
      <c r="AZ190" s="4">
        <v>0.29934266781102498</v>
      </c>
      <c r="BA190" s="4">
        <v>0.29701578361097197</v>
      </c>
      <c r="BB190" s="4">
        <v>0.304990507036555</v>
      </c>
      <c r="BC190" s="4">
        <v>0.28640386755807501</v>
      </c>
      <c r="BD190" s="4">
        <v>0.304990507036555</v>
      </c>
      <c r="BE190" s="4">
        <v>0.304990507036555</v>
      </c>
      <c r="BF190" s="4">
        <v>0.29391287483756201</v>
      </c>
      <c r="BG190" s="4">
        <v>0.29905353924259098</v>
      </c>
      <c r="BH190" s="4">
        <v>0.29391287483756201</v>
      </c>
      <c r="BI190" s="4">
        <v>0.29905353924259098</v>
      </c>
      <c r="BJ190" s="4">
        <v>0.29905353924259098</v>
      </c>
      <c r="BK190" s="4">
        <v>0.29266765677616802</v>
      </c>
      <c r="BL190" s="4">
        <v>0.304990507036555</v>
      </c>
      <c r="BM190" s="4">
        <v>0.304990507036555</v>
      </c>
      <c r="BN190" s="4">
        <v>0.29701578361097197</v>
      </c>
      <c r="BO190" s="4">
        <v>0.30222123824013503</v>
      </c>
      <c r="BP190" s="4">
        <v>0.29934266781102498</v>
      </c>
      <c r="BQ190" s="4">
        <v>0.29868020295314601</v>
      </c>
      <c r="BR190" s="4">
        <v>0.29391287483756201</v>
      </c>
      <c r="BS190" s="4">
        <v>0.29868020295314601</v>
      </c>
      <c r="BT190" s="4">
        <v>0.29934266781102498</v>
      </c>
      <c r="BU190" s="4">
        <v>0.29266765677616802</v>
      </c>
      <c r="BV190" s="4">
        <v>0.29905353924259098</v>
      </c>
      <c r="BW190" s="4">
        <v>0.30222123824013503</v>
      </c>
      <c r="BX190" s="4">
        <v>0.28566422778265199</v>
      </c>
      <c r="BY190" s="4">
        <v>0.30145370210896699</v>
      </c>
      <c r="BZ190" s="4">
        <v>0.304990507036555</v>
      </c>
      <c r="CA190" s="4">
        <v>0.304990507036555</v>
      </c>
      <c r="CB190" s="4">
        <v>0.29868020295314601</v>
      </c>
      <c r="CC190" s="4">
        <v>0.304990507036555</v>
      </c>
      <c r="CD190" s="4">
        <v>0.29391287483756201</v>
      </c>
      <c r="CE190" s="4">
        <v>0.29868020295314601</v>
      </c>
      <c r="CF190" s="4">
        <v>0.30222123824013503</v>
      </c>
      <c r="CG190" s="4">
        <v>0.304990507036555</v>
      </c>
      <c r="CH190" s="4">
        <v>0.29868020295314601</v>
      </c>
      <c r="CI190" s="4">
        <v>0.29391287483756201</v>
      </c>
      <c r="CJ190" s="4">
        <v>0.29934266781102498</v>
      </c>
      <c r="CK190" s="4">
        <v>0.304990507036555</v>
      </c>
      <c r="CL190" s="4">
        <v>0.30145370210896699</v>
      </c>
      <c r="CM190" s="4">
        <v>0.29905353924259098</v>
      </c>
      <c r="CN190" s="4">
        <v>0.29266765677616802</v>
      </c>
      <c r="CO190" s="4">
        <v>0.29266765677616802</v>
      </c>
      <c r="CP190" s="4">
        <v>0.304990507036555</v>
      </c>
      <c r="CQ190" s="4">
        <v>0.304990507036555</v>
      </c>
      <c r="CR190" s="4">
        <v>0.28566422778265199</v>
      </c>
      <c r="CS190" s="4">
        <v>0.29868020295314601</v>
      </c>
      <c r="CT190" s="4">
        <v>0.29387060295850598</v>
      </c>
      <c r="CU190" s="4">
        <v>0.30222123824013503</v>
      </c>
      <c r="CV190" s="4">
        <v>0.30145370210896699</v>
      </c>
      <c r="CW190" s="4">
        <v>0.304990507036555</v>
      </c>
    </row>
    <row r="191" spans="1:101" x14ac:dyDescent="0.3">
      <c r="A191" s="4">
        <v>-0.47240763072419401</v>
      </c>
      <c r="B191" s="4">
        <v>-0.52383488610598405</v>
      </c>
      <c r="C191" s="4">
        <v>-0.52507485286769995</v>
      </c>
      <c r="D191" s="4">
        <v>-0.51888282507765005</v>
      </c>
      <c r="E191" s="4">
        <v>-0.53152633062619803</v>
      </c>
      <c r="F191" s="4">
        <v>-0.534309750887347</v>
      </c>
      <c r="G191" s="4">
        <v>-0.534309750887347</v>
      </c>
      <c r="H191" s="4">
        <v>-0.533145221963364</v>
      </c>
      <c r="I191" s="4">
        <v>-0.533145221963364</v>
      </c>
      <c r="J191" s="4">
        <v>-0.534309750887347</v>
      </c>
      <c r="K191" s="4">
        <v>-0.53152633062619803</v>
      </c>
      <c r="L191" s="4">
        <v>-0.533145221963364</v>
      </c>
      <c r="M191" s="4">
        <v>-0.524762358843751</v>
      </c>
      <c r="N191" s="4">
        <v>-0.534309750887347</v>
      </c>
      <c r="O191" s="4">
        <v>-0.534309750887347</v>
      </c>
      <c r="P191" s="4">
        <v>-0.52507485286769995</v>
      </c>
      <c r="Q191" s="4">
        <v>-0.534309750887347</v>
      </c>
      <c r="R191" s="4">
        <v>-0.534309750887347</v>
      </c>
      <c r="S191" s="4">
        <v>-0.534309750887347</v>
      </c>
      <c r="T191" s="4">
        <v>-0.52808685149217405</v>
      </c>
      <c r="U191" s="4">
        <v>-0.534309750887347</v>
      </c>
      <c r="V191" s="4">
        <v>-0.534309750887347</v>
      </c>
      <c r="W191" s="4">
        <v>-0.534309750887347</v>
      </c>
      <c r="X191" s="4">
        <v>-0.52507485286769995</v>
      </c>
      <c r="Y191" s="4">
        <v>-0.52810170177809501</v>
      </c>
      <c r="Z191" s="4">
        <v>-0.534309750887347</v>
      </c>
      <c r="AA191" s="4">
        <v>-0.534309750887347</v>
      </c>
      <c r="AB191" s="4">
        <v>-0.52729057339171004</v>
      </c>
      <c r="AC191" s="4">
        <v>-0.534309750887347</v>
      </c>
      <c r="AD191" s="4">
        <v>-0.534309750887347</v>
      </c>
      <c r="AE191" s="4">
        <v>-0.533145221963364</v>
      </c>
      <c r="AF191" s="4">
        <v>-0.52507485286769995</v>
      </c>
      <c r="AG191" s="4">
        <v>-0.534309750887347</v>
      </c>
      <c r="AH191" s="4">
        <v>-0.52857693120869698</v>
      </c>
      <c r="AI191" s="4">
        <v>-0.533145221963364</v>
      </c>
      <c r="AJ191" s="4">
        <v>-0.52507485286769995</v>
      </c>
      <c r="AK191" s="4">
        <v>-0.534309750887347</v>
      </c>
      <c r="AL191" s="4">
        <v>-0.52808685149217405</v>
      </c>
      <c r="AM191" s="4">
        <v>-0.533145221963364</v>
      </c>
      <c r="AN191" s="4">
        <v>-0.534309750887347</v>
      </c>
      <c r="AO191" s="4">
        <v>-0.525752829138319</v>
      </c>
      <c r="AP191" s="4">
        <v>-0.525752829138319</v>
      </c>
      <c r="AQ191" s="4">
        <v>-0.534309750887347</v>
      </c>
      <c r="AR191" s="4">
        <v>-0.533145221963364</v>
      </c>
      <c r="AS191" s="4">
        <v>-0.525752829138319</v>
      </c>
      <c r="AT191" s="4">
        <v>-0.534309750887347</v>
      </c>
      <c r="AU191" s="4">
        <v>-0.534309750887347</v>
      </c>
      <c r="AV191" s="4">
        <v>-0.52507485286769995</v>
      </c>
      <c r="AW191" s="4">
        <v>-0.52586430097116699</v>
      </c>
      <c r="AX191" s="4">
        <v>-0.534309750887347</v>
      </c>
      <c r="AY191" s="4">
        <v>-0.534309750887347</v>
      </c>
      <c r="AZ191" s="4">
        <v>-0.52857693120869698</v>
      </c>
      <c r="BA191" s="4">
        <v>-0.525752829138319</v>
      </c>
      <c r="BB191" s="4">
        <v>-0.534309750887347</v>
      </c>
      <c r="BC191" s="4">
        <v>-0.52072549860211903</v>
      </c>
      <c r="BD191" s="4">
        <v>-0.534309750887347</v>
      </c>
      <c r="BE191" s="4">
        <v>-0.534309750887347</v>
      </c>
      <c r="BF191" s="4">
        <v>-0.52507485286769995</v>
      </c>
      <c r="BG191" s="4">
        <v>-0.52808685149217405</v>
      </c>
      <c r="BH191" s="4">
        <v>-0.52507485286769995</v>
      </c>
      <c r="BI191" s="4">
        <v>-0.52808685149217405</v>
      </c>
      <c r="BJ191" s="4">
        <v>-0.52808685149217405</v>
      </c>
      <c r="BK191" s="4">
        <v>-0.524762358843751</v>
      </c>
      <c r="BL191" s="4">
        <v>-0.534309750887347</v>
      </c>
      <c r="BM191" s="4">
        <v>-0.534309750887347</v>
      </c>
      <c r="BN191" s="4">
        <v>-0.525752829138319</v>
      </c>
      <c r="BO191" s="4">
        <v>-0.533145221963364</v>
      </c>
      <c r="BP191" s="4">
        <v>-0.52857693120869698</v>
      </c>
      <c r="BQ191" s="4">
        <v>-0.52586430097116699</v>
      </c>
      <c r="BR191" s="4">
        <v>-0.52507485286769995</v>
      </c>
      <c r="BS191" s="4">
        <v>-0.52586430097116699</v>
      </c>
      <c r="BT191" s="4">
        <v>-0.52857693120869698</v>
      </c>
      <c r="BU191" s="4">
        <v>-0.524762358843751</v>
      </c>
      <c r="BV191" s="4">
        <v>-0.52808685149217405</v>
      </c>
      <c r="BW191" s="4">
        <v>-0.533145221963364</v>
      </c>
      <c r="BX191" s="4">
        <v>-0.51888282507765005</v>
      </c>
      <c r="BY191" s="4">
        <v>-0.53152633062619803</v>
      </c>
      <c r="BZ191" s="4">
        <v>-0.534309750887347</v>
      </c>
      <c r="CA191" s="4">
        <v>-0.534309750887347</v>
      </c>
      <c r="CB191" s="4">
        <v>-0.52586430097116699</v>
      </c>
      <c r="CC191" s="4">
        <v>-0.534309750887347</v>
      </c>
      <c r="CD191" s="4">
        <v>-0.52507485286769995</v>
      </c>
      <c r="CE191" s="4">
        <v>-0.52586430097116699</v>
      </c>
      <c r="CF191" s="4">
        <v>-0.533145221963364</v>
      </c>
      <c r="CG191" s="4">
        <v>-0.534309750887347</v>
      </c>
      <c r="CH191" s="4">
        <v>-0.52586430097116699</v>
      </c>
      <c r="CI191" s="4">
        <v>-0.52507485286769995</v>
      </c>
      <c r="CJ191" s="4">
        <v>-0.52857693120869698</v>
      </c>
      <c r="CK191" s="4">
        <v>-0.534309750887347</v>
      </c>
      <c r="CL191" s="4">
        <v>-0.53152633062619803</v>
      </c>
      <c r="CM191" s="4">
        <v>-0.52808685149217405</v>
      </c>
      <c r="CN191" s="4">
        <v>-0.524762358843751</v>
      </c>
      <c r="CO191" s="4">
        <v>-0.524762358843751</v>
      </c>
      <c r="CP191" s="4">
        <v>-0.534309750887347</v>
      </c>
      <c r="CQ191" s="4">
        <v>-0.534309750887347</v>
      </c>
      <c r="CR191" s="4">
        <v>-0.51888282507765005</v>
      </c>
      <c r="CS191" s="4">
        <v>-0.52586430097116699</v>
      </c>
      <c r="CT191" s="4">
        <v>-0.52490187192088</v>
      </c>
      <c r="CU191" s="4">
        <v>-0.533145221963364</v>
      </c>
      <c r="CV191" s="4">
        <v>-0.53152633062619803</v>
      </c>
      <c r="CW191" s="4">
        <v>-0.534309750887347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Experts_14_Feat_10_BC_Eu</vt:lpstr>
      <vt:lpstr>Experts_14_Feat_10_Can_Eu</vt:lpstr>
      <vt:lpstr>Experts_14_Feat_10_Eu_Eu </vt:lpstr>
      <vt:lpstr>Experts_14_Feat_10_Man_Eu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2022-01-11T17:23:55Z</dcterms:modified>
</cp:coreProperties>
</file>