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8 Experts\10 Features\"/>
    </mc:Choice>
  </mc:AlternateContent>
  <bookViews>
    <workbookView xWindow="0" yWindow="0" windowWidth="20496" windowHeight="7656" firstSheet="1" activeTab="3"/>
  </bookViews>
  <sheets>
    <sheet name="Experts_18_Feat_10_BC_Can" sheetId="7" r:id="rId1"/>
    <sheet name="Experts_18_Feat_10_Can_Can" sheetId="1" r:id="rId2"/>
    <sheet name="Experts_18_Feat_10_Eu_Can " sheetId="2" r:id="rId3"/>
    <sheet name="Experts_18_Feat_10_Man_Can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Can" type="6" refreshedVersion="6" background="1">
    <textPr codePage="850" sourceFile="C:\Users\Miguel\eclipse-workspace\PaperNgoc\files\ExpsMO_6_Feat_10_BC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6_Feat_10_Can_Can" type="6" refreshedVersion="6" background="1">
    <textPr codePage="850" sourceFile="C:\Users\Miguel\eclipse-workspace\PaperNgoc\files\ExpsMO_6_Feat_10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ExpsMO_6_Feat_10_Eu_Can" type="6" refreshedVersion="6" background="1">
    <textPr codePage="850" sourceFile="C:\Users\Miguel\eclipse-workspace\PaperNgoc\files\ExpsMO_6_Feat_10_Eu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ExpsMO_6_Feat_10_Man_Can" type="6" refreshedVersion="6" background="1">
    <textPr codePage="850" sourceFile="C:\Users\Miguel\eclipse-workspace\PaperNgoc\files\ExpsMO_6_Feat_10_Man_Can.csv" decimal="," thousands="." tab="0" comma="1">
      <textFields count="6">
        <textField/>
        <textField/>
        <textField/>
        <textField/>
        <textField/>
        <textField/>
      </textFields>
    </textPr>
  </connection>
  <connection id="5" name="ExpsMO_6_Feat_5_BC_Can" type="6" refreshedVersion="6" background="1" saveData="1">
    <textPr codePage="850" sourceFile="C:\Users\Miguel\eclipse-workspace\PaperNgoc\files\ExpsMO_6_Feat_5_BC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5_Can_Can" type="6" refreshedVersion="6" background="1" saveData="1">
    <textPr codePage="850" sourceFile="C:\Users\Miguel\eclipse-workspace\PaperNgoc\files\ExpsMO_6_Feat_5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ExpsMO_6_Feat_5_Eu_Can" type="6" refreshedVersion="6" background="1" saveData="1">
    <textPr codePage="850" sourceFile="C:\Users\Miguel\eclipse-workspace\PaperNgoc\files\ExpsMO_6_Feat_5_Eu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0" name="ExpsMO_6_Feat_5_Man_Can" type="6" refreshedVersion="6" background="1" saveData="1">
    <textPr codePage="850" sourceFile="C:\Users\Miguel\eclipse-workspace\PaperNgoc\files\ExpsMO_6_Feat_5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<sst xmlns="http://schemas.openxmlformats.org/spreadsheetml/2006/main" count="384" uniqueCount="9">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</sst>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0.26370738766145901</c:v>
                </c:pt>
                <c:pt idx="2">
                  <c:v>0.26528014987557103</c:v>
                </c:pt>
                <c:pt idx="3">
                  <c:v>0.25205465388815801</c:v>
                </c:pt>
                <c:pt idx="4">
                  <c:v>0.27250115158925098</c:v>
                </c:pt>
                <c:pt idx="5">
                  <c:v>0.25509543742688501</c:v>
                </c:pt>
                <c:pt idx="6">
                  <c:v>0.26219523253327298</c:v>
                </c:pt>
                <c:pt idx="7">
                  <c:v>0.27939444937350699</c:v>
                </c:pt>
                <c:pt idx="8">
                  <c:v>0.26098457493824101</c:v>
                </c:pt>
                <c:pt idx="9">
                  <c:v>0.259059896106694</c:v>
                </c:pt>
                <c:pt idx="10">
                  <c:v>0.25528298993905602</c:v>
                </c:pt>
                <c:pt idx="11">
                  <c:v>0.25063704831614297</c:v>
                </c:pt>
              </c:numCache>
            </c:numRef>
          </c:xVal>
          <c:yVal>
            <c:numRef>
              <c:f>Experts_18_Feat_10_BC_Can!$23:$23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-0.55882121051919598</c:v>
                </c:pt>
                <c:pt idx="2">
                  <c:v>-0.56088074141304201</c:v>
                </c:pt>
                <c:pt idx="3">
                  <c:v>-0.52742347541345802</c:v>
                </c:pt>
                <c:pt idx="4">
                  <c:v>-0.56228693556302101</c:v>
                </c:pt>
                <c:pt idx="5">
                  <c:v>-0.52811801910178102</c:v>
                </c:pt>
                <c:pt idx="6">
                  <c:v>-0.55664495687080195</c:v>
                </c:pt>
                <c:pt idx="7">
                  <c:v>-0.56535318427965497</c:v>
                </c:pt>
                <c:pt idx="8">
                  <c:v>-0.55500323054356704</c:v>
                </c:pt>
                <c:pt idx="9">
                  <c:v>-0.55301310134982995</c:v>
                </c:pt>
                <c:pt idx="10">
                  <c:v>-0.54812276646249902</c:v>
                </c:pt>
                <c:pt idx="11">
                  <c:v>-0.52370925345971298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0.34327701607384897</c:v>
                </c:pt>
                <c:pt idx="2">
                  <c:v>0.330169415116289</c:v>
                </c:pt>
                <c:pt idx="3">
                  <c:v>0.34668236455787099</c:v>
                </c:pt>
              </c:numCache>
            </c:numRef>
          </c:xVal>
          <c:yVal>
            <c:numRef>
              <c:f>Experts_18_Feat_10_BC_Can!$15:$15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-0.47221208967627798</c:v>
                </c:pt>
                <c:pt idx="2">
                  <c:v>-0.464689132590834</c:v>
                </c:pt>
                <c:pt idx="3">
                  <c:v>-0.47280258537646302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0.34061202797678902</c:v>
                </c:pt>
                <c:pt idx="2">
                  <c:v>0.33254200526759298</c:v>
                </c:pt>
                <c:pt idx="3">
                  <c:v>0.33528479099004399</c:v>
                </c:pt>
                <c:pt idx="4">
                  <c:v>0.32713425503980298</c:v>
                </c:pt>
              </c:numCache>
            </c:numRef>
          </c:xVal>
          <c:yVal>
            <c:numRef>
              <c:f>Experts_18_Feat_10_BC_Can!$7:$7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-0.47684808183736199</c:v>
                </c:pt>
                <c:pt idx="2">
                  <c:v>-0.45946619929456201</c:v>
                </c:pt>
                <c:pt idx="3">
                  <c:v>-0.47053370551740797</c:v>
                </c:pt>
                <c:pt idx="4">
                  <c:v>-0.45747716898444202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0.28464592359197599</c:v>
                </c:pt>
                <c:pt idx="2">
                  <c:v>0.27017000571000199</c:v>
                </c:pt>
                <c:pt idx="3">
                  <c:v>0.269378471435123</c:v>
                </c:pt>
                <c:pt idx="4">
                  <c:v>0.26605403324144</c:v>
                </c:pt>
                <c:pt idx="5">
                  <c:v>0.27177866576443499</c:v>
                </c:pt>
                <c:pt idx="6">
                  <c:v>0.29119097473677802</c:v>
                </c:pt>
                <c:pt idx="7">
                  <c:v>0.27425593446486801</c:v>
                </c:pt>
                <c:pt idx="8">
                  <c:v>0.29849519384953499</c:v>
                </c:pt>
                <c:pt idx="9">
                  <c:v>0.28262389742161298</c:v>
                </c:pt>
              </c:numCache>
            </c:numRef>
          </c:xVal>
          <c:yVal>
            <c:numRef>
              <c:f>Experts_18_Feat_10_BC_Can!$21:$21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-0.53078272268043902</c:v>
                </c:pt>
                <c:pt idx="2">
                  <c:v>-0.51066748486494595</c:v>
                </c:pt>
                <c:pt idx="3">
                  <c:v>-0.50291383105200804</c:v>
                </c:pt>
                <c:pt idx="4">
                  <c:v>-0.48612816353940103</c:v>
                </c:pt>
                <c:pt idx="5">
                  <c:v>-0.51599780165655895</c:v>
                </c:pt>
                <c:pt idx="6">
                  <c:v>-0.53393103007199405</c:v>
                </c:pt>
                <c:pt idx="7">
                  <c:v>-0.52529335975179203</c:v>
                </c:pt>
                <c:pt idx="8">
                  <c:v>-0.54138620264525605</c:v>
                </c:pt>
                <c:pt idx="9">
                  <c:v>-0.52550213138634905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0.31720138804620601</c:v>
                </c:pt>
                <c:pt idx="2">
                  <c:v>0.304201617046716</c:v>
                </c:pt>
              </c:numCache>
            </c:numRef>
          </c:xVal>
          <c:yVal>
            <c:numRef>
              <c:f>Experts_18_Feat_10_Can_Can!$A$23:$AB$23</c:f>
              <c:numCache>
                <c:formatCode>General</c:formatCode>
                <c:ptCount val="28"/>
                <c:pt idx="0">
                  <c:v>-0.44208339668449598</c:v>
                </c:pt>
                <c:pt idx="1">
                  <c:v>-0.55846088839585994</c:v>
                </c:pt>
                <c:pt idx="2">
                  <c:v>-0.55604805019446102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Experts_18_Feat_10_Can_Can!$A$14:$F$14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0.39111151112357301</c:v>
                </c:pt>
                <c:pt idx="2">
                  <c:v>0.38321719349498801</c:v>
                </c:pt>
                <c:pt idx="3">
                  <c:v>0.39050431563152999</c:v>
                </c:pt>
                <c:pt idx="4">
                  <c:v>0.379771500148956</c:v>
                </c:pt>
              </c:numCache>
            </c:numRef>
          </c:xVal>
          <c:yVal>
            <c:numRef>
              <c:f>Experts_18_Feat_10_Can_Can!$A$15:$F$15</c:f>
              <c:numCache>
                <c:formatCode>General</c:formatCode>
                <c:ptCount val="6"/>
                <c:pt idx="0">
                  <c:v>-0.44208339668449598</c:v>
                </c:pt>
                <c:pt idx="1">
                  <c:v>-0.482816784096879</c:v>
                </c:pt>
                <c:pt idx="2">
                  <c:v>-0.47583134420794898</c:v>
                </c:pt>
                <c:pt idx="3">
                  <c:v>-0.47959651395402603</c:v>
                </c:pt>
                <c:pt idx="4">
                  <c:v>-0.46623783648094702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Experts_18_Feat_10_Can_Can!$A$6:$E$6</c:f>
              <c:numCache>
                <c:formatCode>General</c:formatCode>
                <c:ptCount val="5"/>
                <c:pt idx="0">
                  <c:v>0</c:v>
                </c:pt>
                <c:pt idx="1">
                  <c:v>0.37988167135531098</c:v>
                </c:pt>
                <c:pt idx="2">
                  <c:v>0.36857960845513599</c:v>
                </c:pt>
                <c:pt idx="3">
                  <c:v>0.37890730625208502</c:v>
                </c:pt>
              </c:numCache>
            </c:numRef>
          </c:xVal>
          <c:yVal>
            <c:numRef>
              <c:f>Experts_18_Feat_10_Can_Can!$A$7:$E$7</c:f>
              <c:numCache>
                <c:formatCode>General</c:formatCode>
                <c:ptCount val="5"/>
                <c:pt idx="0">
                  <c:v>-0.44208339668449598</c:v>
                </c:pt>
                <c:pt idx="1">
                  <c:v>-0.48515580170093198</c:v>
                </c:pt>
                <c:pt idx="2">
                  <c:v>-0.47089778642362401</c:v>
                </c:pt>
                <c:pt idx="3">
                  <c:v>-0.47400946253871201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Experts_18_Feat_10_Can_Can!$A$20:$Q$20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0.352409331134936</c:v>
                </c:pt>
                <c:pt idx="2">
                  <c:v>0.34283002391699102</c:v>
                </c:pt>
                <c:pt idx="3">
                  <c:v>0.32625840779098803</c:v>
                </c:pt>
                <c:pt idx="4">
                  <c:v>0.32537664960769003</c:v>
                </c:pt>
                <c:pt idx="5">
                  <c:v>0.32546127393941898</c:v>
                </c:pt>
                <c:pt idx="6">
                  <c:v>0.33135223096094302</c:v>
                </c:pt>
                <c:pt idx="7">
                  <c:v>0.32776486209085298</c:v>
                </c:pt>
                <c:pt idx="8">
                  <c:v>0.324156832662987</c:v>
                </c:pt>
              </c:numCache>
            </c:numRef>
          </c:xVal>
          <c:yVal>
            <c:numRef>
              <c:f>Experts_18_Feat_10_Can_Can!$A$21:$Q$21</c:f>
              <c:numCache>
                <c:formatCode>General</c:formatCode>
                <c:ptCount val="17"/>
                <c:pt idx="0">
                  <c:v>-0.44208339668449598</c:v>
                </c:pt>
                <c:pt idx="1">
                  <c:v>-0.54044647117192901</c:v>
                </c:pt>
                <c:pt idx="2">
                  <c:v>-0.53964171822908402</c:v>
                </c:pt>
                <c:pt idx="3">
                  <c:v>-0.52688351300765901</c:v>
                </c:pt>
                <c:pt idx="4">
                  <c:v>-0.51298292341199703</c:v>
                </c:pt>
                <c:pt idx="5">
                  <c:v>-0.52551582927125096</c:v>
                </c:pt>
                <c:pt idx="6">
                  <c:v>-0.53554194687905299</c:v>
                </c:pt>
                <c:pt idx="7">
                  <c:v>-0.53045483315043895</c:v>
                </c:pt>
                <c:pt idx="8">
                  <c:v>-0.50549174915713402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0.32988263471298901</c:v>
                </c:pt>
                <c:pt idx="2">
                  <c:v>0.32988263471298901</c:v>
                </c:pt>
                <c:pt idx="3">
                  <c:v>0.32988263471298901</c:v>
                </c:pt>
                <c:pt idx="4">
                  <c:v>0.32988263471298901</c:v>
                </c:pt>
                <c:pt idx="5">
                  <c:v>0.32988263471298901</c:v>
                </c:pt>
                <c:pt idx="6">
                  <c:v>0.332932239353746</c:v>
                </c:pt>
                <c:pt idx="7">
                  <c:v>0.32988263471298901</c:v>
                </c:pt>
                <c:pt idx="8">
                  <c:v>0.32797071572353598</c:v>
                </c:pt>
                <c:pt idx="9">
                  <c:v>0.331344047633224</c:v>
                </c:pt>
                <c:pt idx="10">
                  <c:v>0.32843689554174699</c:v>
                </c:pt>
                <c:pt idx="11">
                  <c:v>0.32843689554174699</c:v>
                </c:pt>
                <c:pt idx="12">
                  <c:v>0.32757753260991501</c:v>
                </c:pt>
                <c:pt idx="13">
                  <c:v>0.332932239353746</c:v>
                </c:pt>
                <c:pt idx="14">
                  <c:v>0.32757753260991501</c:v>
                </c:pt>
                <c:pt idx="15">
                  <c:v>0.32843689554174699</c:v>
                </c:pt>
                <c:pt idx="16">
                  <c:v>0.32988263471298901</c:v>
                </c:pt>
                <c:pt idx="17">
                  <c:v>0.32757753260991501</c:v>
                </c:pt>
                <c:pt idx="18">
                  <c:v>0.32757753260991501</c:v>
                </c:pt>
                <c:pt idx="19">
                  <c:v>0.32988263471298901</c:v>
                </c:pt>
                <c:pt idx="20">
                  <c:v>0.34203392785605402</c:v>
                </c:pt>
                <c:pt idx="21">
                  <c:v>0.32988263471298901</c:v>
                </c:pt>
                <c:pt idx="22">
                  <c:v>0.32843689554174699</c:v>
                </c:pt>
                <c:pt idx="23">
                  <c:v>0.32944002621448398</c:v>
                </c:pt>
                <c:pt idx="24">
                  <c:v>0.32988263471298901</c:v>
                </c:pt>
                <c:pt idx="25">
                  <c:v>0.32757753260991501</c:v>
                </c:pt>
                <c:pt idx="26">
                  <c:v>0.32988263471298901</c:v>
                </c:pt>
                <c:pt idx="27">
                  <c:v>0.32843689554174699</c:v>
                </c:pt>
                <c:pt idx="28">
                  <c:v>0.332932239353746</c:v>
                </c:pt>
                <c:pt idx="29">
                  <c:v>0.32988263471298901</c:v>
                </c:pt>
                <c:pt idx="30">
                  <c:v>0.32757753260991501</c:v>
                </c:pt>
                <c:pt idx="31">
                  <c:v>0.32757753260991501</c:v>
                </c:pt>
                <c:pt idx="32">
                  <c:v>0.332932239353746</c:v>
                </c:pt>
                <c:pt idx="33">
                  <c:v>0.32988263471298901</c:v>
                </c:pt>
                <c:pt idx="34">
                  <c:v>0.32757753260991501</c:v>
                </c:pt>
                <c:pt idx="35">
                  <c:v>0.32988263471298901</c:v>
                </c:pt>
                <c:pt idx="36">
                  <c:v>0.32757753260991501</c:v>
                </c:pt>
                <c:pt idx="37">
                  <c:v>0.32778184667308002</c:v>
                </c:pt>
                <c:pt idx="38">
                  <c:v>0.32757753260991501</c:v>
                </c:pt>
                <c:pt idx="39">
                  <c:v>0.332932239353746</c:v>
                </c:pt>
                <c:pt idx="40">
                  <c:v>0.32988263471298901</c:v>
                </c:pt>
                <c:pt idx="41">
                  <c:v>0.336551175010399</c:v>
                </c:pt>
                <c:pt idx="42">
                  <c:v>0.332932239353746</c:v>
                </c:pt>
                <c:pt idx="43">
                  <c:v>0.32843689554174699</c:v>
                </c:pt>
                <c:pt idx="44">
                  <c:v>0.332932239353746</c:v>
                </c:pt>
                <c:pt idx="45">
                  <c:v>0.327033834688089</c:v>
                </c:pt>
                <c:pt idx="46">
                  <c:v>0.32757753260991501</c:v>
                </c:pt>
                <c:pt idx="47">
                  <c:v>0.328435572500683</c:v>
                </c:pt>
                <c:pt idx="48">
                  <c:v>0.32757753260991501</c:v>
                </c:pt>
                <c:pt idx="49">
                  <c:v>0.332932239353746</c:v>
                </c:pt>
                <c:pt idx="50">
                  <c:v>0.329338936791162</c:v>
                </c:pt>
                <c:pt idx="51">
                  <c:v>0.327033834688089</c:v>
                </c:pt>
                <c:pt idx="52">
                  <c:v>0.332932239353746</c:v>
                </c:pt>
                <c:pt idx="53">
                  <c:v>0.32988263471298901</c:v>
                </c:pt>
                <c:pt idx="54">
                  <c:v>0.32988263471298901</c:v>
                </c:pt>
                <c:pt idx="55">
                  <c:v>0.332932239353746</c:v>
                </c:pt>
                <c:pt idx="56">
                  <c:v>0.33083145131383801</c:v>
                </c:pt>
                <c:pt idx="57">
                  <c:v>0.32988263471298901</c:v>
                </c:pt>
                <c:pt idx="58">
                  <c:v>0.32988263471298901</c:v>
                </c:pt>
                <c:pt idx="59">
                  <c:v>0.32988263471298901</c:v>
                </c:pt>
                <c:pt idx="60">
                  <c:v>0.32757753260991501</c:v>
                </c:pt>
                <c:pt idx="61">
                  <c:v>0.32757753260991501</c:v>
                </c:pt>
                <c:pt idx="62">
                  <c:v>0.332932239353746</c:v>
                </c:pt>
                <c:pt idx="63">
                  <c:v>0.331344047633224</c:v>
                </c:pt>
                <c:pt idx="64">
                  <c:v>0.32843689554174699</c:v>
                </c:pt>
                <c:pt idx="65">
                  <c:v>0.32843689554174699</c:v>
                </c:pt>
                <c:pt idx="66">
                  <c:v>0.332932239353746</c:v>
                </c:pt>
                <c:pt idx="67">
                  <c:v>0.33184070176753</c:v>
                </c:pt>
                <c:pt idx="68">
                  <c:v>0.32988263471298901</c:v>
                </c:pt>
                <c:pt idx="69">
                  <c:v>0.332932239353746</c:v>
                </c:pt>
                <c:pt idx="70">
                  <c:v>0.32757753260991501</c:v>
                </c:pt>
                <c:pt idx="71">
                  <c:v>0.332932239353746</c:v>
                </c:pt>
                <c:pt idx="72">
                  <c:v>0.32988263471298901</c:v>
                </c:pt>
                <c:pt idx="73">
                  <c:v>0.329338936791162</c:v>
                </c:pt>
                <c:pt idx="74">
                  <c:v>0.32988263471298901</c:v>
                </c:pt>
                <c:pt idx="75">
                  <c:v>0.32988263471298901</c:v>
                </c:pt>
                <c:pt idx="76">
                  <c:v>0.32843689554174699</c:v>
                </c:pt>
                <c:pt idx="77">
                  <c:v>0.32485794368709198</c:v>
                </c:pt>
                <c:pt idx="78">
                  <c:v>0.332932239353746</c:v>
                </c:pt>
                <c:pt idx="79">
                  <c:v>0.32757753260991501</c:v>
                </c:pt>
                <c:pt idx="80">
                  <c:v>0.328435572500683</c:v>
                </c:pt>
                <c:pt idx="81">
                  <c:v>0.32988263471298901</c:v>
                </c:pt>
                <c:pt idx="82">
                  <c:v>0.332932239353746</c:v>
                </c:pt>
                <c:pt idx="83">
                  <c:v>0.32988263471298901</c:v>
                </c:pt>
                <c:pt idx="84">
                  <c:v>0.32843689554174699</c:v>
                </c:pt>
                <c:pt idx="85">
                  <c:v>0.332932239353746</c:v>
                </c:pt>
                <c:pt idx="86">
                  <c:v>0.327033834688089</c:v>
                </c:pt>
                <c:pt idx="87">
                  <c:v>0.32988263471298901</c:v>
                </c:pt>
                <c:pt idx="88">
                  <c:v>0.32757753260991501</c:v>
                </c:pt>
                <c:pt idx="89">
                  <c:v>0.332932239353746</c:v>
                </c:pt>
                <c:pt idx="90">
                  <c:v>0.32757753260991501</c:v>
                </c:pt>
                <c:pt idx="91">
                  <c:v>0.332932239353746</c:v>
                </c:pt>
                <c:pt idx="92">
                  <c:v>0.32843689554174699</c:v>
                </c:pt>
                <c:pt idx="93">
                  <c:v>0.32757753260991501</c:v>
                </c:pt>
                <c:pt idx="94">
                  <c:v>0.332932239353746</c:v>
                </c:pt>
                <c:pt idx="95">
                  <c:v>0.32843689554174699</c:v>
                </c:pt>
                <c:pt idx="96">
                  <c:v>0.32544564296756601</c:v>
                </c:pt>
                <c:pt idx="97">
                  <c:v>0.32544564296756601</c:v>
                </c:pt>
                <c:pt idx="98">
                  <c:v>0.32843689554174699</c:v>
                </c:pt>
                <c:pt idx="99">
                  <c:v>0.32988263471298901</c:v>
                </c:pt>
                <c:pt idx="100">
                  <c:v>0.32757753260991501</c:v>
                </c:pt>
              </c:numCache>
            </c:numRef>
          </c:xVal>
          <c:yVal>
            <c:numRef>
              <c:f>Experts_18_Feat_10_Can_Can!$A$47:$CW$47</c:f>
              <c:numCache>
                <c:formatCode>General</c:formatCode>
                <c:ptCount val="101"/>
                <c:pt idx="0">
                  <c:v>-0.44208339668449598</c:v>
                </c:pt>
                <c:pt idx="1">
                  <c:v>-0.53898690488385903</c:v>
                </c:pt>
                <c:pt idx="2">
                  <c:v>-0.53898690488385903</c:v>
                </c:pt>
                <c:pt idx="3">
                  <c:v>-0.53898690488385903</c:v>
                </c:pt>
                <c:pt idx="4">
                  <c:v>-0.53898690488385903</c:v>
                </c:pt>
                <c:pt idx="5">
                  <c:v>-0.53898690488385903</c:v>
                </c:pt>
                <c:pt idx="6">
                  <c:v>-0.54607538469634098</c:v>
                </c:pt>
                <c:pt idx="7">
                  <c:v>-0.53898690488385903</c:v>
                </c:pt>
                <c:pt idx="8">
                  <c:v>-0.53167240655449899</c:v>
                </c:pt>
                <c:pt idx="9">
                  <c:v>-0.54058876920418297</c:v>
                </c:pt>
                <c:pt idx="10">
                  <c:v>-0.53411459082158397</c:v>
                </c:pt>
                <c:pt idx="11">
                  <c:v>-0.53411459082158397</c:v>
                </c:pt>
                <c:pt idx="12">
                  <c:v>-0.53083718702791605</c:v>
                </c:pt>
                <c:pt idx="13">
                  <c:v>-0.54607538469634098</c:v>
                </c:pt>
                <c:pt idx="14">
                  <c:v>-0.53083718702791605</c:v>
                </c:pt>
                <c:pt idx="15">
                  <c:v>-0.53411459082158397</c:v>
                </c:pt>
                <c:pt idx="16">
                  <c:v>-0.53898690488385903</c:v>
                </c:pt>
                <c:pt idx="17">
                  <c:v>-0.53083718702791605</c:v>
                </c:pt>
                <c:pt idx="18">
                  <c:v>-0.53083718702791605</c:v>
                </c:pt>
                <c:pt idx="19">
                  <c:v>-0.53898690488385903</c:v>
                </c:pt>
                <c:pt idx="20">
                  <c:v>-0.54806259984450001</c:v>
                </c:pt>
                <c:pt idx="21">
                  <c:v>-0.53898690488385903</c:v>
                </c:pt>
                <c:pt idx="22">
                  <c:v>-0.53411459082158397</c:v>
                </c:pt>
                <c:pt idx="23">
                  <c:v>-0.53618237144851799</c:v>
                </c:pt>
                <c:pt idx="24">
                  <c:v>-0.53898690488385903</c:v>
                </c:pt>
                <c:pt idx="25">
                  <c:v>-0.53083718702791605</c:v>
                </c:pt>
                <c:pt idx="26">
                  <c:v>-0.53898690488385903</c:v>
                </c:pt>
                <c:pt idx="27">
                  <c:v>-0.53411459082158397</c:v>
                </c:pt>
                <c:pt idx="28">
                  <c:v>-0.54607538469634098</c:v>
                </c:pt>
                <c:pt idx="29">
                  <c:v>-0.53898690488385903</c:v>
                </c:pt>
                <c:pt idx="30">
                  <c:v>-0.53083718702791605</c:v>
                </c:pt>
                <c:pt idx="31">
                  <c:v>-0.53083718702791605</c:v>
                </c:pt>
                <c:pt idx="32">
                  <c:v>-0.54607538469634098</c:v>
                </c:pt>
                <c:pt idx="33">
                  <c:v>-0.53898690488385903</c:v>
                </c:pt>
                <c:pt idx="34">
                  <c:v>-0.53083718702791605</c:v>
                </c:pt>
                <c:pt idx="35">
                  <c:v>-0.53898690488385903</c:v>
                </c:pt>
                <c:pt idx="36">
                  <c:v>-0.53083718702791605</c:v>
                </c:pt>
                <c:pt idx="37">
                  <c:v>-0.53161422613318898</c:v>
                </c:pt>
                <c:pt idx="38">
                  <c:v>-0.53083718702791605</c:v>
                </c:pt>
                <c:pt idx="39">
                  <c:v>-0.54607538469634098</c:v>
                </c:pt>
                <c:pt idx="40">
                  <c:v>-0.53898690488385903</c:v>
                </c:pt>
                <c:pt idx="41">
                  <c:v>-0.54724777403897196</c:v>
                </c:pt>
                <c:pt idx="42">
                  <c:v>-0.54607538469634098</c:v>
                </c:pt>
                <c:pt idx="43">
                  <c:v>-0.53411459082158397</c:v>
                </c:pt>
                <c:pt idx="44">
                  <c:v>-0.54607538469634098</c:v>
                </c:pt>
                <c:pt idx="45">
                  <c:v>-0.52931705561103104</c:v>
                </c:pt>
                <c:pt idx="46">
                  <c:v>-0.53083718702791605</c:v>
                </c:pt>
                <c:pt idx="47">
                  <c:v>-0.533559560345366</c:v>
                </c:pt>
                <c:pt idx="48">
                  <c:v>-0.53083718702791605</c:v>
                </c:pt>
                <c:pt idx="49">
                  <c:v>-0.54607538469634098</c:v>
                </c:pt>
                <c:pt idx="50">
                  <c:v>-0.53581620461530699</c:v>
                </c:pt>
                <c:pt idx="51">
                  <c:v>-0.52931705561103104</c:v>
                </c:pt>
                <c:pt idx="52">
                  <c:v>-0.54607538469634098</c:v>
                </c:pt>
                <c:pt idx="53">
                  <c:v>-0.53898690488385903</c:v>
                </c:pt>
                <c:pt idx="54">
                  <c:v>-0.53898690488385903</c:v>
                </c:pt>
                <c:pt idx="55">
                  <c:v>-0.54607538469634098</c:v>
                </c:pt>
                <c:pt idx="56">
                  <c:v>-0.54024554886890097</c:v>
                </c:pt>
                <c:pt idx="57">
                  <c:v>-0.53898690488385903</c:v>
                </c:pt>
                <c:pt idx="58">
                  <c:v>-0.53898690488385903</c:v>
                </c:pt>
                <c:pt idx="59">
                  <c:v>-0.53898690488385903</c:v>
                </c:pt>
                <c:pt idx="60">
                  <c:v>-0.53083718702791605</c:v>
                </c:pt>
                <c:pt idx="61">
                  <c:v>-0.53083718702791605</c:v>
                </c:pt>
                <c:pt idx="62">
                  <c:v>-0.54607538469634098</c:v>
                </c:pt>
                <c:pt idx="63">
                  <c:v>-0.54058876920418297</c:v>
                </c:pt>
                <c:pt idx="64">
                  <c:v>-0.53411459082158397</c:v>
                </c:pt>
                <c:pt idx="65">
                  <c:v>-0.53411459082158397</c:v>
                </c:pt>
                <c:pt idx="66">
                  <c:v>-0.54607538469634098</c:v>
                </c:pt>
                <c:pt idx="67">
                  <c:v>-0.54167015298124499</c:v>
                </c:pt>
                <c:pt idx="68">
                  <c:v>-0.53898690488385903</c:v>
                </c:pt>
                <c:pt idx="69">
                  <c:v>-0.54607538469634098</c:v>
                </c:pt>
                <c:pt idx="70">
                  <c:v>-0.53083718702791605</c:v>
                </c:pt>
                <c:pt idx="71">
                  <c:v>-0.54607538469634098</c:v>
                </c:pt>
                <c:pt idx="72">
                  <c:v>-0.53898690488385903</c:v>
                </c:pt>
                <c:pt idx="73">
                  <c:v>-0.53581620461530699</c:v>
                </c:pt>
                <c:pt idx="74">
                  <c:v>-0.53898690488385903</c:v>
                </c:pt>
                <c:pt idx="75">
                  <c:v>-0.53898690488385903</c:v>
                </c:pt>
                <c:pt idx="76">
                  <c:v>-0.53411459082158397</c:v>
                </c:pt>
                <c:pt idx="77">
                  <c:v>-0.52089908457669698</c:v>
                </c:pt>
                <c:pt idx="78">
                  <c:v>-0.54607538469634098</c:v>
                </c:pt>
                <c:pt idx="79">
                  <c:v>-0.53083718702791605</c:v>
                </c:pt>
                <c:pt idx="80">
                  <c:v>-0.533559560345366</c:v>
                </c:pt>
                <c:pt idx="81">
                  <c:v>-0.53898690488385903</c:v>
                </c:pt>
                <c:pt idx="82">
                  <c:v>-0.54607538469634098</c:v>
                </c:pt>
                <c:pt idx="83">
                  <c:v>-0.53898690488385903</c:v>
                </c:pt>
                <c:pt idx="84">
                  <c:v>-0.53411459082158397</c:v>
                </c:pt>
                <c:pt idx="85">
                  <c:v>-0.54607538469634098</c:v>
                </c:pt>
                <c:pt idx="86">
                  <c:v>-0.52931705561103104</c:v>
                </c:pt>
                <c:pt idx="87">
                  <c:v>-0.53898690488385903</c:v>
                </c:pt>
                <c:pt idx="88">
                  <c:v>-0.53083718702791605</c:v>
                </c:pt>
                <c:pt idx="89">
                  <c:v>-0.54607538469634098</c:v>
                </c:pt>
                <c:pt idx="90">
                  <c:v>-0.53083718702791605</c:v>
                </c:pt>
                <c:pt idx="91">
                  <c:v>-0.54607538469634098</c:v>
                </c:pt>
                <c:pt idx="92">
                  <c:v>-0.53411459082158397</c:v>
                </c:pt>
                <c:pt idx="93">
                  <c:v>-0.53083718702791605</c:v>
                </c:pt>
                <c:pt idx="94">
                  <c:v>-0.54607538469634098</c:v>
                </c:pt>
                <c:pt idx="95">
                  <c:v>-0.53411459082158397</c:v>
                </c:pt>
                <c:pt idx="96">
                  <c:v>-0.527631230565071</c:v>
                </c:pt>
                <c:pt idx="97">
                  <c:v>-0.527631230565071</c:v>
                </c:pt>
                <c:pt idx="98">
                  <c:v>-0.53411459082158397</c:v>
                </c:pt>
                <c:pt idx="99">
                  <c:v>-0.53898690488385903</c:v>
                </c:pt>
                <c:pt idx="100">
                  <c:v>-0.53083718702791605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Experts_18_Feat_10_Can_Can!$A$38:$F$38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0.38820785108724598</c:v>
                </c:pt>
                <c:pt idx="2">
                  <c:v>0.37961512055803298</c:v>
                </c:pt>
              </c:numCache>
            </c:numRef>
          </c:xVal>
          <c:yVal>
            <c:numRef>
              <c:f>Experts_18_Feat_10_Can_Can!$A$39:$F$39</c:f>
              <c:numCache>
                <c:formatCode>General</c:formatCode>
                <c:ptCount val="6"/>
                <c:pt idx="0">
                  <c:v>-0.44208339668449598</c:v>
                </c:pt>
                <c:pt idx="1">
                  <c:v>-0.47012981958182798</c:v>
                </c:pt>
                <c:pt idx="2">
                  <c:v>-0.465986574662762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Experts_18_Feat_10_Can_Can!$A$30:$F$30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0.39822992562095</c:v>
                </c:pt>
                <c:pt idx="2">
                  <c:v>0.37696316879363401</c:v>
                </c:pt>
              </c:numCache>
            </c:numRef>
          </c:xVal>
          <c:yVal>
            <c:numRef>
              <c:f>Experts_18_Feat_10_Can_Can!$A$31:$F$31</c:f>
              <c:numCache>
                <c:formatCode>General</c:formatCode>
                <c:ptCount val="6"/>
                <c:pt idx="0">
                  <c:v>-0.44208339668449598</c:v>
                </c:pt>
                <c:pt idx="1">
                  <c:v>-0.47191607372629302</c:v>
                </c:pt>
                <c:pt idx="2">
                  <c:v>-0.47178802402501402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Experts_18_Feat_10_Can_Can!$A$44:$CW$44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0.35070030720787199</c:v>
                </c:pt>
                <c:pt idx="2">
                  <c:v>0.33628126502112099</c:v>
                </c:pt>
                <c:pt idx="3">
                  <c:v>0.344974418733627</c:v>
                </c:pt>
                <c:pt idx="4">
                  <c:v>0.34382609104959999</c:v>
                </c:pt>
                <c:pt idx="5">
                  <c:v>0.332559930595345</c:v>
                </c:pt>
                <c:pt idx="6">
                  <c:v>0.35611909348338</c:v>
                </c:pt>
                <c:pt idx="7">
                  <c:v>0.33410382230922597</c:v>
                </c:pt>
                <c:pt idx="8">
                  <c:v>0.34961786503424702</c:v>
                </c:pt>
                <c:pt idx="9">
                  <c:v>0.35523233903260898</c:v>
                </c:pt>
                <c:pt idx="10">
                  <c:v>0.35070030720787199</c:v>
                </c:pt>
                <c:pt idx="11">
                  <c:v>0.34961786503424702</c:v>
                </c:pt>
                <c:pt idx="12">
                  <c:v>0.34920808190403901</c:v>
                </c:pt>
                <c:pt idx="13">
                  <c:v>0.33840274028150102</c:v>
                </c:pt>
              </c:numCache>
            </c:numRef>
          </c:xVal>
          <c:yVal>
            <c:numRef>
              <c:f>Experts_18_Feat_10_Can_Can!$A$45:$CW$45</c:f>
              <c:numCache>
                <c:formatCode>General</c:formatCode>
                <c:ptCount val="101"/>
                <c:pt idx="0">
                  <c:v>-0.44208339668449598</c:v>
                </c:pt>
                <c:pt idx="1">
                  <c:v>-0.53296124102287101</c:v>
                </c:pt>
                <c:pt idx="2">
                  <c:v>-0.51892972153503003</c:v>
                </c:pt>
                <c:pt idx="3">
                  <c:v>-0.52931449895888405</c:v>
                </c:pt>
                <c:pt idx="4">
                  <c:v>-0.52775213915932695</c:v>
                </c:pt>
                <c:pt idx="5">
                  <c:v>-0.51073077535147604</c:v>
                </c:pt>
                <c:pt idx="6">
                  <c:v>-0.537541147540611</c:v>
                </c:pt>
                <c:pt idx="7">
                  <c:v>-0.51239513007167903</c:v>
                </c:pt>
                <c:pt idx="8">
                  <c:v>-0.53256593608202696</c:v>
                </c:pt>
                <c:pt idx="9">
                  <c:v>-0.53653474048987104</c:v>
                </c:pt>
                <c:pt idx="10">
                  <c:v>-0.53296124102287101</c:v>
                </c:pt>
                <c:pt idx="11">
                  <c:v>-0.53256593608202696</c:v>
                </c:pt>
                <c:pt idx="12">
                  <c:v>-0.53177851136333198</c:v>
                </c:pt>
                <c:pt idx="13">
                  <c:v>-0.52502656951510696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0.34066619063977699</c:v>
                </c:pt>
                <c:pt idx="2">
                  <c:v>0.32838278353893302</c:v>
                </c:pt>
                <c:pt idx="3">
                  <c:v>0.338490410464028</c:v>
                </c:pt>
                <c:pt idx="4">
                  <c:v>0.31899988397423801</c:v>
                </c:pt>
                <c:pt idx="5">
                  <c:v>0.33313358449988301</c:v>
                </c:pt>
                <c:pt idx="6">
                  <c:v>0.32459798546075402</c:v>
                </c:pt>
                <c:pt idx="7">
                  <c:v>0.32046977152192502</c:v>
                </c:pt>
                <c:pt idx="8">
                  <c:v>0.321903959376097</c:v>
                </c:pt>
                <c:pt idx="9">
                  <c:v>0.31948580635712098</c:v>
                </c:pt>
                <c:pt idx="10">
                  <c:v>0.32960148647652798</c:v>
                </c:pt>
                <c:pt idx="11">
                  <c:v>0.34723493258233201</c:v>
                </c:pt>
              </c:numCache>
            </c:numRef>
          </c:xVal>
          <c:yVal>
            <c:numRef>
              <c:f>Experts_18_Feat_10_Can_Can!$A$71:$W$71</c:f>
              <c:numCache>
                <c:formatCode>General</c:formatCode>
                <c:ptCount val="23"/>
                <c:pt idx="0">
                  <c:v>-0.44208339668449598</c:v>
                </c:pt>
                <c:pt idx="1">
                  <c:v>-0.535481461192997</c:v>
                </c:pt>
                <c:pt idx="2">
                  <c:v>-0.52507804711310602</c:v>
                </c:pt>
                <c:pt idx="3">
                  <c:v>-0.53341509303945001</c:v>
                </c:pt>
                <c:pt idx="4">
                  <c:v>-0.48113640888720299</c:v>
                </c:pt>
                <c:pt idx="5">
                  <c:v>-0.53293314543840198</c:v>
                </c:pt>
                <c:pt idx="6">
                  <c:v>-0.51489268383924502</c:v>
                </c:pt>
                <c:pt idx="7">
                  <c:v>-0.48913682882885101</c:v>
                </c:pt>
                <c:pt idx="8">
                  <c:v>-0.496846001289526</c:v>
                </c:pt>
                <c:pt idx="9">
                  <c:v>-0.48425858692100998</c:v>
                </c:pt>
                <c:pt idx="10">
                  <c:v>-0.52882076739210704</c:v>
                </c:pt>
                <c:pt idx="11">
                  <c:v>-0.53662018728307004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Experts_18_Feat_10_Can_Can!$A$62:$G$62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0.39406846305116899</c:v>
                </c:pt>
                <c:pt idx="2">
                  <c:v>0.39693212674611</c:v>
                </c:pt>
                <c:pt idx="3">
                  <c:v>0.385701478379403</c:v>
                </c:pt>
                <c:pt idx="4">
                  <c:v>0.38764781090489803</c:v>
                </c:pt>
                <c:pt idx="5">
                  <c:v>0.38378889744656403</c:v>
                </c:pt>
                <c:pt idx="6">
                  <c:v>0.38661859289014899</c:v>
                </c:pt>
              </c:numCache>
            </c:numRef>
          </c:xVal>
          <c:yVal>
            <c:numRef>
              <c:f>Experts_18_Feat_10_Can_Can!$A$63:$G$63</c:f>
              <c:numCache>
                <c:formatCode>General</c:formatCode>
                <c:ptCount val="7"/>
                <c:pt idx="0">
                  <c:v>-0.44208339668449598</c:v>
                </c:pt>
                <c:pt idx="1">
                  <c:v>-0.477052139874385</c:v>
                </c:pt>
                <c:pt idx="2">
                  <c:v>-0.483782744671647</c:v>
                </c:pt>
                <c:pt idx="3">
                  <c:v>-0.46165035027579898</c:v>
                </c:pt>
                <c:pt idx="4">
                  <c:v>-0.46620498588230502</c:v>
                </c:pt>
                <c:pt idx="5">
                  <c:v>-0.45512514294557899</c:v>
                </c:pt>
                <c:pt idx="6">
                  <c:v>-0.46557873903471098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Experts_18_Feat_10_Can_Can!$A$54:$D$54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0.384779356728636</c:v>
                </c:pt>
                <c:pt idx="2">
                  <c:v>0.37924557411096799</c:v>
                </c:pt>
                <c:pt idx="3">
                  <c:v>0.38151173803768801</c:v>
                </c:pt>
              </c:numCache>
            </c:numRef>
          </c:xVal>
          <c:yVal>
            <c:numRef>
              <c:f>Experts_18_Feat_10_Can_Can!$A$55:$D$55</c:f>
              <c:numCache>
                <c:formatCode>General</c:formatCode>
                <c:ptCount val="4"/>
                <c:pt idx="0">
                  <c:v>-0.44208339668449598</c:v>
                </c:pt>
                <c:pt idx="1">
                  <c:v>-0.46736205214610399</c:v>
                </c:pt>
                <c:pt idx="2">
                  <c:v>-0.44469244497039601</c:v>
                </c:pt>
                <c:pt idx="3">
                  <c:v>-0.45831033746976002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Experts_18_Feat_10_Can_Can!$A$68:$T$68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0.338888457556352</c:v>
                </c:pt>
                <c:pt idx="2">
                  <c:v>0.35829831329483203</c:v>
                </c:pt>
                <c:pt idx="3">
                  <c:v>0.33956541734512902</c:v>
                </c:pt>
                <c:pt idx="4">
                  <c:v>0.36159898076087899</c:v>
                </c:pt>
                <c:pt idx="5">
                  <c:v>0.34185749275608801</c:v>
                </c:pt>
                <c:pt idx="6">
                  <c:v>0.36029604332155701</c:v>
                </c:pt>
                <c:pt idx="7">
                  <c:v>0.34065763677648497</c:v>
                </c:pt>
                <c:pt idx="8">
                  <c:v>0.35048255221373897</c:v>
                </c:pt>
                <c:pt idx="9">
                  <c:v>0.358956988071712</c:v>
                </c:pt>
                <c:pt idx="10">
                  <c:v>0.34266102483356697</c:v>
                </c:pt>
              </c:numCache>
            </c:numRef>
          </c:xVal>
          <c:yVal>
            <c:numRef>
              <c:f>Experts_18_Feat_10_Can_Can!$A$69:$T$69</c:f>
              <c:numCache>
                <c:formatCode>General</c:formatCode>
                <c:ptCount val="20"/>
                <c:pt idx="0">
                  <c:v>-0.44208339668449598</c:v>
                </c:pt>
                <c:pt idx="1">
                  <c:v>-0.481500429913434</c:v>
                </c:pt>
                <c:pt idx="2">
                  <c:v>-0.51817545030995504</c:v>
                </c:pt>
                <c:pt idx="3">
                  <c:v>-0.49535614734517702</c:v>
                </c:pt>
                <c:pt idx="4">
                  <c:v>-0.52601193756192099</c:v>
                </c:pt>
                <c:pt idx="5">
                  <c:v>-0.51335580912971601</c:v>
                </c:pt>
                <c:pt idx="6">
                  <c:v>-0.52488875570572302</c:v>
                </c:pt>
                <c:pt idx="7">
                  <c:v>-0.49622805274084503</c:v>
                </c:pt>
                <c:pt idx="8">
                  <c:v>-0.51741854533466003</c:v>
                </c:pt>
                <c:pt idx="9">
                  <c:v>-0.51830729447079904</c:v>
                </c:pt>
                <c:pt idx="10">
                  <c:v>-0.51645382980531696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0.339406678775663</c:v>
                </c:pt>
                <c:pt idx="2">
                  <c:v>0.35517170926023001</c:v>
                </c:pt>
                <c:pt idx="3">
                  <c:v>0.33988707524539102</c:v>
                </c:pt>
                <c:pt idx="4">
                  <c:v>0.339406678775663</c:v>
                </c:pt>
                <c:pt idx="5">
                  <c:v>0.326783704670988</c:v>
                </c:pt>
                <c:pt idx="6">
                  <c:v>0.339406678775663</c:v>
                </c:pt>
                <c:pt idx="7">
                  <c:v>0.35676790853801499</c:v>
                </c:pt>
                <c:pt idx="8">
                  <c:v>0.339406678775663</c:v>
                </c:pt>
                <c:pt idx="9">
                  <c:v>0.33988707524539102</c:v>
                </c:pt>
                <c:pt idx="10">
                  <c:v>0.33499057988064601</c:v>
                </c:pt>
                <c:pt idx="11">
                  <c:v>0.34149913435555201</c:v>
                </c:pt>
                <c:pt idx="12">
                  <c:v>0.33988707524539102</c:v>
                </c:pt>
                <c:pt idx="13">
                  <c:v>0.339406678775663</c:v>
                </c:pt>
                <c:pt idx="14">
                  <c:v>0.33988707524539102</c:v>
                </c:pt>
                <c:pt idx="15">
                  <c:v>0.339406678775663</c:v>
                </c:pt>
                <c:pt idx="16">
                  <c:v>0.339406678775663</c:v>
                </c:pt>
                <c:pt idx="17">
                  <c:v>0.339406678775663</c:v>
                </c:pt>
                <c:pt idx="18">
                  <c:v>0.33840092708074598</c:v>
                </c:pt>
                <c:pt idx="19">
                  <c:v>0.33988707524539102</c:v>
                </c:pt>
                <c:pt idx="20">
                  <c:v>0.33988707524539102</c:v>
                </c:pt>
                <c:pt idx="21">
                  <c:v>0.33988707524539102</c:v>
                </c:pt>
                <c:pt idx="22">
                  <c:v>0.32826591296956098</c:v>
                </c:pt>
                <c:pt idx="23">
                  <c:v>0.33988707524539102</c:v>
                </c:pt>
                <c:pt idx="24">
                  <c:v>0.339406678775663</c:v>
                </c:pt>
                <c:pt idx="25">
                  <c:v>0.33490266580244499</c:v>
                </c:pt>
                <c:pt idx="26">
                  <c:v>0.33789641666018</c:v>
                </c:pt>
                <c:pt idx="27">
                  <c:v>0.339406678775663</c:v>
                </c:pt>
                <c:pt idx="28">
                  <c:v>0.33490266580244499</c:v>
                </c:pt>
                <c:pt idx="29">
                  <c:v>0.33988707524539102</c:v>
                </c:pt>
                <c:pt idx="30">
                  <c:v>0.33988707524539102</c:v>
                </c:pt>
                <c:pt idx="31">
                  <c:v>0.35676790853801499</c:v>
                </c:pt>
                <c:pt idx="32">
                  <c:v>0.33003987102562898</c:v>
                </c:pt>
                <c:pt idx="33">
                  <c:v>0.33490266580244499</c:v>
                </c:pt>
                <c:pt idx="34">
                  <c:v>0.33490266580244499</c:v>
                </c:pt>
                <c:pt idx="35">
                  <c:v>0.33988707524539102</c:v>
                </c:pt>
                <c:pt idx="36">
                  <c:v>0.33988707524539102</c:v>
                </c:pt>
                <c:pt idx="37">
                  <c:v>0.326783704670988</c:v>
                </c:pt>
                <c:pt idx="38">
                  <c:v>0.33490266580244499</c:v>
                </c:pt>
                <c:pt idx="39">
                  <c:v>0.339406678775663</c:v>
                </c:pt>
                <c:pt idx="40">
                  <c:v>0.33490266580244499</c:v>
                </c:pt>
                <c:pt idx="41">
                  <c:v>0.33003987102562898</c:v>
                </c:pt>
                <c:pt idx="42">
                  <c:v>0.35676790853801499</c:v>
                </c:pt>
                <c:pt idx="43">
                  <c:v>0.33988707524539102</c:v>
                </c:pt>
                <c:pt idx="44">
                  <c:v>0.33499057988064601</c:v>
                </c:pt>
                <c:pt idx="45">
                  <c:v>0.32826591296956098</c:v>
                </c:pt>
                <c:pt idx="46">
                  <c:v>0.33988707524539102</c:v>
                </c:pt>
                <c:pt idx="47">
                  <c:v>0.33988707524539102</c:v>
                </c:pt>
                <c:pt idx="48">
                  <c:v>0.33499057988064601</c:v>
                </c:pt>
                <c:pt idx="49">
                  <c:v>0.33499057988064601</c:v>
                </c:pt>
                <c:pt idx="50">
                  <c:v>0.33490266580244499</c:v>
                </c:pt>
                <c:pt idx="51">
                  <c:v>0.33003987102562898</c:v>
                </c:pt>
                <c:pt idx="52">
                  <c:v>0.33988707524539102</c:v>
                </c:pt>
                <c:pt idx="53">
                  <c:v>0.339406678775663</c:v>
                </c:pt>
                <c:pt idx="54">
                  <c:v>0.33490266580244499</c:v>
                </c:pt>
                <c:pt idx="55">
                  <c:v>0.33840092708074598</c:v>
                </c:pt>
                <c:pt idx="56">
                  <c:v>0.33490266580244499</c:v>
                </c:pt>
                <c:pt idx="57">
                  <c:v>0.33988707524539102</c:v>
                </c:pt>
                <c:pt idx="58">
                  <c:v>0.33988707524539102</c:v>
                </c:pt>
                <c:pt idx="59">
                  <c:v>0.33988707524539102</c:v>
                </c:pt>
                <c:pt idx="60">
                  <c:v>0.33992457591084102</c:v>
                </c:pt>
                <c:pt idx="61">
                  <c:v>0.33840092708074598</c:v>
                </c:pt>
                <c:pt idx="62">
                  <c:v>0.339406678775663</c:v>
                </c:pt>
                <c:pt idx="63">
                  <c:v>0.33988707524539102</c:v>
                </c:pt>
                <c:pt idx="64">
                  <c:v>0.339406678775663</c:v>
                </c:pt>
                <c:pt idx="65">
                  <c:v>0.34529655739316301</c:v>
                </c:pt>
                <c:pt idx="66">
                  <c:v>0.33988707524539102</c:v>
                </c:pt>
                <c:pt idx="67">
                  <c:v>0.326783704670988</c:v>
                </c:pt>
                <c:pt idx="68">
                  <c:v>0.33499057988064601</c:v>
                </c:pt>
                <c:pt idx="69">
                  <c:v>0.33988707524539102</c:v>
                </c:pt>
                <c:pt idx="70">
                  <c:v>0.339406678775663</c:v>
                </c:pt>
                <c:pt idx="71">
                  <c:v>0.339406678775663</c:v>
                </c:pt>
                <c:pt idx="72">
                  <c:v>0.339406678775663</c:v>
                </c:pt>
                <c:pt idx="73">
                  <c:v>0.339406678775663</c:v>
                </c:pt>
                <c:pt idx="74">
                  <c:v>0.33840092708074598</c:v>
                </c:pt>
                <c:pt idx="75">
                  <c:v>0.33988707524539102</c:v>
                </c:pt>
                <c:pt idx="76">
                  <c:v>0.33988707524539102</c:v>
                </c:pt>
                <c:pt idx="77">
                  <c:v>0.339406678775663</c:v>
                </c:pt>
                <c:pt idx="78">
                  <c:v>0.33988707524539102</c:v>
                </c:pt>
                <c:pt idx="79">
                  <c:v>0.339406678775663</c:v>
                </c:pt>
                <c:pt idx="80">
                  <c:v>0.33988707524539102</c:v>
                </c:pt>
                <c:pt idx="81">
                  <c:v>0.35676790853801499</c:v>
                </c:pt>
                <c:pt idx="82">
                  <c:v>0.339406678775663</c:v>
                </c:pt>
                <c:pt idx="83">
                  <c:v>0.33988707524539102</c:v>
                </c:pt>
                <c:pt idx="84">
                  <c:v>0.33988707524539102</c:v>
                </c:pt>
                <c:pt idx="85">
                  <c:v>0.33840092708074598</c:v>
                </c:pt>
                <c:pt idx="86">
                  <c:v>0.33988707524539102</c:v>
                </c:pt>
                <c:pt idx="87">
                  <c:v>0.33840092708074598</c:v>
                </c:pt>
                <c:pt idx="88">
                  <c:v>0.339406678775663</c:v>
                </c:pt>
                <c:pt idx="89">
                  <c:v>0.339406678775663</c:v>
                </c:pt>
                <c:pt idx="90">
                  <c:v>0.33490266580244499</c:v>
                </c:pt>
                <c:pt idx="91">
                  <c:v>0.35676790853801499</c:v>
                </c:pt>
                <c:pt idx="92">
                  <c:v>0.33988707524539102</c:v>
                </c:pt>
                <c:pt idx="93">
                  <c:v>0.35680540920346399</c:v>
                </c:pt>
                <c:pt idx="94">
                  <c:v>0.35680540920346399</c:v>
                </c:pt>
                <c:pt idx="95">
                  <c:v>0.33490266580244499</c:v>
                </c:pt>
                <c:pt idx="96">
                  <c:v>0.35676790853801499</c:v>
                </c:pt>
                <c:pt idx="97">
                  <c:v>0.339406678775663</c:v>
                </c:pt>
                <c:pt idx="98">
                  <c:v>0.33840092708074598</c:v>
                </c:pt>
                <c:pt idx="99">
                  <c:v>0.33490266580244499</c:v>
                </c:pt>
                <c:pt idx="100">
                  <c:v>0.33789641666018</c:v>
                </c:pt>
              </c:numCache>
            </c:numRef>
          </c:xVal>
          <c:yVal>
            <c:numRef>
              <c:f>Experts_18_Feat_10_Can_Can!$A$95:$CW$95</c:f>
              <c:numCache>
                <c:formatCode>General</c:formatCode>
                <c:ptCount val="101"/>
                <c:pt idx="0">
                  <c:v>-0.44208339668449598</c:v>
                </c:pt>
                <c:pt idx="1">
                  <c:v>-0.52587394265140497</c:v>
                </c:pt>
                <c:pt idx="2">
                  <c:v>-0.53366333791946596</c:v>
                </c:pt>
                <c:pt idx="3">
                  <c:v>-0.526031710951817</c:v>
                </c:pt>
                <c:pt idx="4">
                  <c:v>-0.52587394265140497</c:v>
                </c:pt>
                <c:pt idx="5">
                  <c:v>-0.49733946738405399</c:v>
                </c:pt>
                <c:pt idx="6">
                  <c:v>-0.52587394265140497</c:v>
                </c:pt>
                <c:pt idx="7">
                  <c:v>-0.53571719310514898</c:v>
                </c:pt>
                <c:pt idx="8">
                  <c:v>-0.52587394265140497</c:v>
                </c:pt>
                <c:pt idx="9">
                  <c:v>-0.526031710951817</c:v>
                </c:pt>
                <c:pt idx="10">
                  <c:v>-0.52196545186961096</c:v>
                </c:pt>
                <c:pt idx="11">
                  <c:v>-0.52971390514362404</c:v>
                </c:pt>
                <c:pt idx="12">
                  <c:v>-0.526031710951817</c:v>
                </c:pt>
                <c:pt idx="13">
                  <c:v>-0.52587394265140497</c:v>
                </c:pt>
                <c:pt idx="14">
                  <c:v>-0.526031710951817</c:v>
                </c:pt>
                <c:pt idx="15">
                  <c:v>-0.52587394265140497</c:v>
                </c:pt>
                <c:pt idx="16">
                  <c:v>-0.52587394265140497</c:v>
                </c:pt>
                <c:pt idx="17">
                  <c:v>-0.52587394265140497</c:v>
                </c:pt>
                <c:pt idx="18">
                  <c:v>-0.52508401173914498</c:v>
                </c:pt>
                <c:pt idx="19">
                  <c:v>-0.526031710951817</c:v>
                </c:pt>
                <c:pt idx="20">
                  <c:v>-0.526031710951817</c:v>
                </c:pt>
                <c:pt idx="21">
                  <c:v>-0.526031710951817</c:v>
                </c:pt>
                <c:pt idx="22">
                  <c:v>-0.50347969202041998</c:v>
                </c:pt>
                <c:pt idx="23">
                  <c:v>-0.526031710951817</c:v>
                </c:pt>
                <c:pt idx="24">
                  <c:v>-0.52587394265140497</c:v>
                </c:pt>
                <c:pt idx="25">
                  <c:v>-0.51773546965549899</c:v>
                </c:pt>
                <c:pt idx="26">
                  <c:v>-0.52285458264615503</c:v>
                </c:pt>
                <c:pt idx="27">
                  <c:v>-0.52587394265140497</c:v>
                </c:pt>
                <c:pt idx="28">
                  <c:v>-0.51773546965549899</c:v>
                </c:pt>
                <c:pt idx="29">
                  <c:v>-0.526031710951817</c:v>
                </c:pt>
                <c:pt idx="30">
                  <c:v>-0.526031710951817</c:v>
                </c:pt>
                <c:pt idx="31">
                  <c:v>-0.53571719310514898</c:v>
                </c:pt>
                <c:pt idx="32">
                  <c:v>-0.51444849835821505</c:v>
                </c:pt>
                <c:pt idx="33">
                  <c:v>-0.51773546965549899</c:v>
                </c:pt>
                <c:pt idx="34">
                  <c:v>-0.51773546965549899</c:v>
                </c:pt>
                <c:pt idx="35">
                  <c:v>-0.526031710951817</c:v>
                </c:pt>
                <c:pt idx="36">
                  <c:v>-0.526031710951817</c:v>
                </c:pt>
                <c:pt idx="37">
                  <c:v>-0.49733946738405399</c:v>
                </c:pt>
                <c:pt idx="38">
                  <c:v>-0.51773546965549899</c:v>
                </c:pt>
                <c:pt idx="39">
                  <c:v>-0.52587394265140497</c:v>
                </c:pt>
                <c:pt idx="40">
                  <c:v>-0.51773546965549899</c:v>
                </c:pt>
                <c:pt idx="41">
                  <c:v>-0.51444849835821505</c:v>
                </c:pt>
                <c:pt idx="42">
                  <c:v>-0.53571719310514898</c:v>
                </c:pt>
                <c:pt idx="43">
                  <c:v>-0.526031710951817</c:v>
                </c:pt>
                <c:pt idx="44">
                  <c:v>-0.52196545186961096</c:v>
                </c:pt>
                <c:pt idx="45">
                  <c:v>-0.50347969202041998</c:v>
                </c:pt>
                <c:pt idx="46">
                  <c:v>-0.526031710951817</c:v>
                </c:pt>
                <c:pt idx="47">
                  <c:v>-0.526031710951817</c:v>
                </c:pt>
                <c:pt idx="48">
                  <c:v>-0.52196545186961096</c:v>
                </c:pt>
                <c:pt idx="49">
                  <c:v>-0.52196545186961096</c:v>
                </c:pt>
                <c:pt idx="50">
                  <c:v>-0.51773546965549899</c:v>
                </c:pt>
                <c:pt idx="51">
                  <c:v>-0.51444849835821505</c:v>
                </c:pt>
                <c:pt idx="52">
                  <c:v>-0.526031710951817</c:v>
                </c:pt>
                <c:pt idx="53">
                  <c:v>-0.52587394265140497</c:v>
                </c:pt>
                <c:pt idx="54">
                  <c:v>-0.51773546965549899</c:v>
                </c:pt>
                <c:pt idx="55">
                  <c:v>-0.52508401173914498</c:v>
                </c:pt>
                <c:pt idx="56">
                  <c:v>-0.51773546965549899</c:v>
                </c:pt>
                <c:pt idx="57">
                  <c:v>-0.526031710951817</c:v>
                </c:pt>
                <c:pt idx="58">
                  <c:v>-0.526031710951817</c:v>
                </c:pt>
                <c:pt idx="59">
                  <c:v>-0.526031710951817</c:v>
                </c:pt>
                <c:pt idx="60">
                  <c:v>-0.52714140828121303</c:v>
                </c:pt>
                <c:pt idx="61">
                  <c:v>-0.52508401173914498</c:v>
                </c:pt>
                <c:pt idx="62">
                  <c:v>-0.52587394265140497</c:v>
                </c:pt>
                <c:pt idx="63">
                  <c:v>-0.526031710951817</c:v>
                </c:pt>
                <c:pt idx="64">
                  <c:v>-0.52587394265140497</c:v>
                </c:pt>
                <c:pt idx="65">
                  <c:v>-0.53344882846321595</c:v>
                </c:pt>
                <c:pt idx="66">
                  <c:v>-0.526031710951817</c:v>
                </c:pt>
                <c:pt idx="67">
                  <c:v>-0.49733946738405399</c:v>
                </c:pt>
                <c:pt idx="68">
                  <c:v>-0.52196545186961096</c:v>
                </c:pt>
                <c:pt idx="69">
                  <c:v>-0.526031710951817</c:v>
                </c:pt>
                <c:pt idx="70">
                  <c:v>-0.52587394265140497</c:v>
                </c:pt>
                <c:pt idx="71">
                  <c:v>-0.52587394265140497</c:v>
                </c:pt>
                <c:pt idx="72">
                  <c:v>-0.52587394265140497</c:v>
                </c:pt>
                <c:pt idx="73">
                  <c:v>-0.52587394265140497</c:v>
                </c:pt>
                <c:pt idx="74">
                  <c:v>-0.52508401173914498</c:v>
                </c:pt>
                <c:pt idx="75">
                  <c:v>-0.526031710951817</c:v>
                </c:pt>
                <c:pt idx="76">
                  <c:v>-0.526031710951817</c:v>
                </c:pt>
                <c:pt idx="77">
                  <c:v>-0.52587394265140497</c:v>
                </c:pt>
                <c:pt idx="78">
                  <c:v>-0.526031710951817</c:v>
                </c:pt>
                <c:pt idx="79">
                  <c:v>-0.52587394265140497</c:v>
                </c:pt>
                <c:pt idx="80">
                  <c:v>-0.526031710951817</c:v>
                </c:pt>
                <c:pt idx="81">
                  <c:v>-0.53571719310514898</c:v>
                </c:pt>
                <c:pt idx="82">
                  <c:v>-0.52587394265140497</c:v>
                </c:pt>
                <c:pt idx="83">
                  <c:v>-0.526031710951817</c:v>
                </c:pt>
                <c:pt idx="84">
                  <c:v>-0.526031710951817</c:v>
                </c:pt>
                <c:pt idx="85">
                  <c:v>-0.52508401173914498</c:v>
                </c:pt>
                <c:pt idx="86">
                  <c:v>-0.526031710951817</c:v>
                </c:pt>
                <c:pt idx="87">
                  <c:v>-0.52508401173914498</c:v>
                </c:pt>
                <c:pt idx="88">
                  <c:v>-0.52587394265140497</c:v>
                </c:pt>
                <c:pt idx="89">
                  <c:v>-0.52587394265140497</c:v>
                </c:pt>
                <c:pt idx="90">
                  <c:v>-0.51773546965549899</c:v>
                </c:pt>
                <c:pt idx="91">
                  <c:v>-0.53571719310514898</c:v>
                </c:pt>
                <c:pt idx="92">
                  <c:v>-0.526031710951817</c:v>
                </c:pt>
                <c:pt idx="93">
                  <c:v>-0.537741035906667</c:v>
                </c:pt>
                <c:pt idx="94">
                  <c:v>-0.537741035906667</c:v>
                </c:pt>
                <c:pt idx="95">
                  <c:v>-0.51773546965549899</c:v>
                </c:pt>
                <c:pt idx="96">
                  <c:v>-0.53571719310514898</c:v>
                </c:pt>
                <c:pt idx="97">
                  <c:v>-0.52587394265140497</c:v>
                </c:pt>
                <c:pt idx="98">
                  <c:v>-0.52508401173914498</c:v>
                </c:pt>
                <c:pt idx="99">
                  <c:v>-0.51773546965549899</c:v>
                </c:pt>
                <c:pt idx="100">
                  <c:v>-0.52285458264615503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Experts_18_Feat_10_Can_Can!$A$86:$F$86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0.38853475339487997</c:v>
                </c:pt>
                <c:pt idx="2">
                  <c:v>0.38897938899533702</c:v>
                </c:pt>
                <c:pt idx="3">
                  <c:v>0.38409847423105598</c:v>
                </c:pt>
                <c:pt idx="4">
                  <c:v>0.39487855718256398</c:v>
                </c:pt>
                <c:pt idx="5">
                  <c:v>0.39390945861233201</c:v>
                </c:pt>
              </c:numCache>
            </c:numRef>
          </c:xVal>
          <c:yVal>
            <c:numRef>
              <c:f>Experts_18_Feat_10_Can_Can!$A$87:$F$87</c:f>
              <c:numCache>
                <c:formatCode>General</c:formatCode>
                <c:ptCount val="6"/>
                <c:pt idx="0">
                  <c:v>-0.44208339668449598</c:v>
                </c:pt>
                <c:pt idx="1">
                  <c:v>-0.46264896115346399</c:v>
                </c:pt>
                <c:pt idx="2">
                  <c:v>-0.46723661685323697</c:v>
                </c:pt>
                <c:pt idx="3">
                  <c:v>-0.45659634252931702</c:v>
                </c:pt>
                <c:pt idx="4">
                  <c:v>-0.47889062043930197</c:v>
                </c:pt>
                <c:pt idx="5">
                  <c:v>-0.476606494590954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Experts_18_Feat_10_Can_Can!$A$78:$D$78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0.38299706433285302</c:v>
                </c:pt>
                <c:pt idx="2">
                  <c:v>0.38311875135810403</c:v>
                </c:pt>
                <c:pt idx="3">
                  <c:v>0.388891372218167</c:v>
                </c:pt>
              </c:numCache>
            </c:numRef>
          </c:xVal>
          <c:yVal>
            <c:numRef>
              <c:f>Experts_18_Feat_10_Can_Can!$A$79:$D$79</c:f>
              <c:numCache>
                <c:formatCode>General</c:formatCode>
                <c:ptCount val="4"/>
                <c:pt idx="0">
                  <c:v>-0.44208339668449598</c:v>
                </c:pt>
                <c:pt idx="1">
                  <c:v>-0.45428520171127901</c:v>
                </c:pt>
                <c:pt idx="2">
                  <c:v>-0.46903818442224998</c:v>
                </c:pt>
                <c:pt idx="3">
                  <c:v>-0.47529756831639203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Experts_18_Feat_10_Can_Can!$A$92:$CW$92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0.34482831586921903</c:v>
                </c:pt>
                <c:pt idx="2">
                  <c:v>0.37321363404682101</c:v>
                </c:pt>
                <c:pt idx="3">
                  <c:v>0.36992388895183598</c:v>
                </c:pt>
                <c:pt idx="4">
                  <c:v>0.35842001514800598</c:v>
                </c:pt>
                <c:pt idx="5">
                  <c:v>0.35490419044997001</c:v>
                </c:pt>
                <c:pt idx="6">
                  <c:v>0.33978791778204698</c:v>
                </c:pt>
                <c:pt idx="7">
                  <c:v>0.36111829075533602</c:v>
                </c:pt>
                <c:pt idx="8">
                  <c:v>0.36697318383871502</c:v>
                </c:pt>
                <c:pt idx="9">
                  <c:v>0.34482831586921903</c:v>
                </c:pt>
                <c:pt idx="10">
                  <c:v>0.34176138124014199</c:v>
                </c:pt>
                <c:pt idx="11">
                  <c:v>0.34026910961944701</c:v>
                </c:pt>
                <c:pt idx="12">
                  <c:v>0.34482831586921903</c:v>
                </c:pt>
                <c:pt idx="13">
                  <c:v>0.36526900581021199</c:v>
                </c:pt>
                <c:pt idx="14">
                  <c:v>0.35217733960894798</c:v>
                </c:pt>
                <c:pt idx="15">
                  <c:v>0.34101161021367099</c:v>
                </c:pt>
                <c:pt idx="16">
                  <c:v>0.35304625232224002</c:v>
                </c:pt>
                <c:pt idx="17">
                  <c:v>0.36526900581021199</c:v>
                </c:pt>
                <c:pt idx="18">
                  <c:v>0.35144557336736199</c:v>
                </c:pt>
                <c:pt idx="19">
                  <c:v>0.34482831586921903</c:v>
                </c:pt>
                <c:pt idx="20">
                  <c:v>0.34831645106407499</c:v>
                </c:pt>
                <c:pt idx="21">
                  <c:v>0.33934443050886498</c:v>
                </c:pt>
                <c:pt idx="22">
                  <c:v>0.35842001514800598</c:v>
                </c:pt>
              </c:numCache>
            </c:numRef>
          </c:xVal>
          <c:yVal>
            <c:numRef>
              <c:f>Experts_18_Feat_10_Can_Can!$A$93:$CW$93</c:f>
              <c:numCache>
                <c:formatCode>General</c:formatCode>
                <c:ptCount val="101"/>
                <c:pt idx="0">
                  <c:v>-0.44208339668449598</c:v>
                </c:pt>
                <c:pt idx="1">
                  <c:v>-0.50192390887703198</c:v>
                </c:pt>
                <c:pt idx="2">
                  <c:v>-0.52588417427257905</c:v>
                </c:pt>
                <c:pt idx="3">
                  <c:v>-0.52445528919576501</c:v>
                </c:pt>
                <c:pt idx="4">
                  <c:v>-0.51765595215150095</c:v>
                </c:pt>
                <c:pt idx="5">
                  <c:v>-0.51601445620554498</c:v>
                </c:pt>
                <c:pt idx="6">
                  <c:v>-0.47784604208376602</c:v>
                </c:pt>
                <c:pt idx="7">
                  <c:v>-0.51767027200257998</c:v>
                </c:pt>
                <c:pt idx="8">
                  <c:v>-0.52296746367796498</c:v>
                </c:pt>
                <c:pt idx="9">
                  <c:v>-0.50192390887703198</c:v>
                </c:pt>
                <c:pt idx="10">
                  <c:v>-0.50109603544373704</c:v>
                </c:pt>
                <c:pt idx="11">
                  <c:v>-0.48247618588232699</c:v>
                </c:pt>
                <c:pt idx="12">
                  <c:v>-0.50192390887703198</c:v>
                </c:pt>
                <c:pt idx="13">
                  <c:v>-0.51802917835319096</c:v>
                </c:pt>
                <c:pt idx="14">
                  <c:v>-0.50822124370469401</c:v>
                </c:pt>
                <c:pt idx="15">
                  <c:v>-0.48917101779282701</c:v>
                </c:pt>
                <c:pt idx="16">
                  <c:v>-0.51030601744931303</c:v>
                </c:pt>
                <c:pt idx="17">
                  <c:v>-0.51802917835319096</c:v>
                </c:pt>
                <c:pt idx="18">
                  <c:v>-0.50471916069065903</c:v>
                </c:pt>
                <c:pt idx="19">
                  <c:v>-0.50192390887703198</c:v>
                </c:pt>
                <c:pt idx="20">
                  <c:v>-0.50201189658497303</c:v>
                </c:pt>
                <c:pt idx="21">
                  <c:v>-0.47574157169766002</c:v>
                </c:pt>
                <c:pt idx="22">
                  <c:v>-0.51765595215150095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0.297871216225298</c:v>
                </c:pt>
                <c:pt idx="2">
                  <c:v>0.294921893412944</c:v>
                </c:pt>
                <c:pt idx="3">
                  <c:v>0.29555081692948598</c:v>
                </c:pt>
              </c:numCache>
            </c:numRef>
          </c:xVal>
          <c:yVal>
            <c:numRef>
              <c:f>Experts_18_Feat_10_Can_Can!$A$119:$AQ$119</c:f>
              <c:numCache>
                <c:formatCode>General</c:formatCode>
                <c:ptCount val="43"/>
                <c:pt idx="0">
                  <c:v>-0.44208339668449598</c:v>
                </c:pt>
                <c:pt idx="1">
                  <c:v>-0.57957525342762495</c:v>
                </c:pt>
                <c:pt idx="2">
                  <c:v>-0.55997944946828404</c:v>
                </c:pt>
                <c:pt idx="3">
                  <c:v>-0.57111696725499494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Experts_18_Feat_10_Can_Can!$A$110:$C$110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0.39570776293110999</c:v>
                </c:pt>
                <c:pt idx="2">
                  <c:v>0.38521101618660603</c:v>
                </c:pt>
              </c:numCache>
            </c:numRef>
          </c:xVal>
          <c:yVal>
            <c:numRef>
              <c:f>Experts_18_Feat_10_Can_Can!$A$111:$C$111</c:f>
              <c:numCache>
                <c:formatCode>General</c:formatCode>
                <c:ptCount val="3"/>
                <c:pt idx="0">
                  <c:v>-0.44208339668449598</c:v>
                </c:pt>
                <c:pt idx="1">
                  <c:v>-0.47214352805566001</c:v>
                </c:pt>
                <c:pt idx="2">
                  <c:v>-0.46643088539705702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Experts_18_Feat_10_Can_Can!$A$102:$H$102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0.385446920046218</c:v>
                </c:pt>
                <c:pt idx="2">
                  <c:v>0.39525380861214499</c:v>
                </c:pt>
                <c:pt idx="3">
                  <c:v>0.37745192956512402</c:v>
                </c:pt>
                <c:pt idx="4">
                  <c:v>0.38486800370059998</c:v>
                </c:pt>
              </c:numCache>
            </c:numRef>
          </c:xVal>
          <c:yVal>
            <c:numRef>
              <c:f>Experts_18_Feat_10_Can_Can!$A$103:$H$103</c:f>
              <c:numCache>
                <c:formatCode>General</c:formatCode>
                <c:ptCount val="8"/>
                <c:pt idx="0">
                  <c:v>-0.44208339668449598</c:v>
                </c:pt>
                <c:pt idx="1">
                  <c:v>-0.47619438973084</c:v>
                </c:pt>
                <c:pt idx="2">
                  <c:v>-0.48002458145795601</c:v>
                </c:pt>
                <c:pt idx="3">
                  <c:v>-0.46773194605629798</c:v>
                </c:pt>
                <c:pt idx="4">
                  <c:v>-0.47502031247327597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Experts_18_Feat_10_Can_Can!$A$116:$Z$116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0.31974277229370901</c:v>
                </c:pt>
                <c:pt idx="2">
                  <c:v>0.31439783798479598</c:v>
                </c:pt>
                <c:pt idx="3">
                  <c:v>0.31688618053732398</c:v>
                </c:pt>
                <c:pt idx="4">
                  <c:v>0.31848299507938199</c:v>
                </c:pt>
              </c:numCache>
            </c:numRef>
          </c:xVal>
          <c:yVal>
            <c:numRef>
              <c:f>Experts_18_Feat_10_Can_Can!$A$117:$Z$117</c:f>
              <c:numCache>
                <c:formatCode>General</c:formatCode>
                <c:ptCount val="26"/>
                <c:pt idx="0">
                  <c:v>-0.44208339668449598</c:v>
                </c:pt>
                <c:pt idx="1">
                  <c:v>-0.55279996966149103</c:v>
                </c:pt>
                <c:pt idx="2">
                  <c:v>-0.54175242437801996</c:v>
                </c:pt>
                <c:pt idx="3">
                  <c:v>-0.54659979891115196</c:v>
                </c:pt>
                <c:pt idx="4">
                  <c:v>-0.54698019105868401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0.33059765926328699</c:v>
                </c:pt>
                <c:pt idx="2">
                  <c:v>0.33059765926328699</c:v>
                </c:pt>
                <c:pt idx="3">
                  <c:v>0.32312845841555399</c:v>
                </c:pt>
                <c:pt idx="4">
                  <c:v>0.33059765926328699</c:v>
                </c:pt>
                <c:pt idx="5">
                  <c:v>0.32312845841555399</c:v>
                </c:pt>
                <c:pt idx="6">
                  <c:v>0.33059765926328699</c:v>
                </c:pt>
                <c:pt idx="7">
                  <c:v>0.32662693200420101</c:v>
                </c:pt>
                <c:pt idx="8">
                  <c:v>0.32312845841555399</c:v>
                </c:pt>
                <c:pt idx="9">
                  <c:v>0.33059765926328699</c:v>
                </c:pt>
                <c:pt idx="10">
                  <c:v>0.33059765926328699</c:v>
                </c:pt>
                <c:pt idx="11">
                  <c:v>0.32312845841555399</c:v>
                </c:pt>
                <c:pt idx="12">
                  <c:v>0.32312845841555399</c:v>
                </c:pt>
                <c:pt idx="13">
                  <c:v>0.32709918567464003</c:v>
                </c:pt>
                <c:pt idx="14">
                  <c:v>0.32312845841555399</c:v>
                </c:pt>
                <c:pt idx="15">
                  <c:v>0.33059765926328699</c:v>
                </c:pt>
                <c:pt idx="16">
                  <c:v>0.33059765926328699</c:v>
                </c:pt>
                <c:pt idx="17">
                  <c:v>0.33059765926328699</c:v>
                </c:pt>
                <c:pt idx="18">
                  <c:v>0.33059765926328699</c:v>
                </c:pt>
                <c:pt idx="19">
                  <c:v>0.32312845841555399</c:v>
                </c:pt>
                <c:pt idx="20">
                  <c:v>0.33059765926328699</c:v>
                </c:pt>
                <c:pt idx="21">
                  <c:v>0.32709918567464003</c:v>
                </c:pt>
                <c:pt idx="22">
                  <c:v>0.32312845841555399</c:v>
                </c:pt>
                <c:pt idx="23">
                  <c:v>0.33059765926328699</c:v>
                </c:pt>
                <c:pt idx="24">
                  <c:v>0.32709918567464003</c:v>
                </c:pt>
                <c:pt idx="25">
                  <c:v>0.32679960970683702</c:v>
                </c:pt>
                <c:pt idx="26">
                  <c:v>0.32679960970683702</c:v>
                </c:pt>
                <c:pt idx="27">
                  <c:v>0.32282888244775099</c:v>
                </c:pt>
                <c:pt idx="28">
                  <c:v>0.33059765926328699</c:v>
                </c:pt>
                <c:pt idx="29">
                  <c:v>0.33059765926328699</c:v>
                </c:pt>
                <c:pt idx="30">
                  <c:v>0.32709918567464003</c:v>
                </c:pt>
                <c:pt idx="31">
                  <c:v>0.32709918567464003</c:v>
                </c:pt>
                <c:pt idx="32">
                  <c:v>0.32709918567464003</c:v>
                </c:pt>
                <c:pt idx="33">
                  <c:v>0.33059765926328699</c:v>
                </c:pt>
                <c:pt idx="34">
                  <c:v>0.32709918567464003</c:v>
                </c:pt>
                <c:pt idx="35">
                  <c:v>0.32312845841555399</c:v>
                </c:pt>
                <c:pt idx="36">
                  <c:v>0.33059765926328699</c:v>
                </c:pt>
                <c:pt idx="37">
                  <c:v>0.32709918567464003</c:v>
                </c:pt>
                <c:pt idx="38">
                  <c:v>0.33059765926328699</c:v>
                </c:pt>
                <c:pt idx="39">
                  <c:v>0.32312845841555399</c:v>
                </c:pt>
                <c:pt idx="40">
                  <c:v>0.33059765926328699</c:v>
                </c:pt>
                <c:pt idx="41">
                  <c:v>0.33059765926328699</c:v>
                </c:pt>
                <c:pt idx="42">
                  <c:v>0.33059765926328699</c:v>
                </c:pt>
                <c:pt idx="43">
                  <c:v>0.32312845841555399</c:v>
                </c:pt>
                <c:pt idx="44">
                  <c:v>0.33059765926328699</c:v>
                </c:pt>
                <c:pt idx="45">
                  <c:v>0.32282888244775099</c:v>
                </c:pt>
                <c:pt idx="46">
                  <c:v>0.32709918567464003</c:v>
                </c:pt>
                <c:pt idx="47">
                  <c:v>0.32312845841555399</c:v>
                </c:pt>
                <c:pt idx="48">
                  <c:v>0.33059765926328699</c:v>
                </c:pt>
                <c:pt idx="49">
                  <c:v>0.32312845841555399</c:v>
                </c:pt>
                <c:pt idx="50">
                  <c:v>0.33059765926328699</c:v>
                </c:pt>
                <c:pt idx="51">
                  <c:v>0.32312845841555399</c:v>
                </c:pt>
                <c:pt idx="52">
                  <c:v>0.32312845841555399</c:v>
                </c:pt>
                <c:pt idx="53">
                  <c:v>0.33059765926328699</c:v>
                </c:pt>
                <c:pt idx="54">
                  <c:v>0.32312845841555399</c:v>
                </c:pt>
                <c:pt idx="55">
                  <c:v>0.32312845841555399</c:v>
                </c:pt>
                <c:pt idx="56">
                  <c:v>0.32662693200420101</c:v>
                </c:pt>
                <c:pt idx="57">
                  <c:v>0.32312845841555399</c:v>
                </c:pt>
                <c:pt idx="58">
                  <c:v>0.33059765926328699</c:v>
                </c:pt>
                <c:pt idx="59">
                  <c:v>0.32709918567464003</c:v>
                </c:pt>
                <c:pt idx="60">
                  <c:v>0.33059765926328699</c:v>
                </c:pt>
                <c:pt idx="61">
                  <c:v>0.32312845841555399</c:v>
                </c:pt>
                <c:pt idx="62">
                  <c:v>0.33059765926328699</c:v>
                </c:pt>
                <c:pt idx="63">
                  <c:v>0.32312845841555399</c:v>
                </c:pt>
                <c:pt idx="64">
                  <c:v>0.32282888244775099</c:v>
                </c:pt>
                <c:pt idx="65">
                  <c:v>0.32709918567464003</c:v>
                </c:pt>
                <c:pt idx="66">
                  <c:v>0.32282888244775099</c:v>
                </c:pt>
                <c:pt idx="67">
                  <c:v>0.33059765926328699</c:v>
                </c:pt>
                <c:pt idx="68">
                  <c:v>0.32709918567464003</c:v>
                </c:pt>
                <c:pt idx="69">
                  <c:v>0.33059765926328699</c:v>
                </c:pt>
                <c:pt idx="70">
                  <c:v>0.32709918567464003</c:v>
                </c:pt>
                <c:pt idx="71">
                  <c:v>0.32709918567464003</c:v>
                </c:pt>
                <c:pt idx="72">
                  <c:v>0.32312845841555399</c:v>
                </c:pt>
                <c:pt idx="73">
                  <c:v>0.32709918567464003</c:v>
                </c:pt>
                <c:pt idx="74">
                  <c:v>0.33059765926328699</c:v>
                </c:pt>
                <c:pt idx="75">
                  <c:v>0.32662693200420101</c:v>
                </c:pt>
                <c:pt idx="76">
                  <c:v>0.33059765926328699</c:v>
                </c:pt>
                <c:pt idx="77">
                  <c:v>0.32662693200420101</c:v>
                </c:pt>
                <c:pt idx="78">
                  <c:v>0.33059765926328699</c:v>
                </c:pt>
                <c:pt idx="79">
                  <c:v>0.32312845841555399</c:v>
                </c:pt>
                <c:pt idx="80">
                  <c:v>0.32312845841555399</c:v>
                </c:pt>
                <c:pt idx="81">
                  <c:v>0.32662693200420101</c:v>
                </c:pt>
                <c:pt idx="82">
                  <c:v>0.32312845841555399</c:v>
                </c:pt>
                <c:pt idx="83">
                  <c:v>0.32709918567464003</c:v>
                </c:pt>
                <c:pt idx="84">
                  <c:v>0.32312845841555399</c:v>
                </c:pt>
                <c:pt idx="85">
                  <c:v>0.32709918567464003</c:v>
                </c:pt>
                <c:pt idx="86">
                  <c:v>0.32709918567464003</c:v>
                </c:pt>
                <c:pt idx="87">
                  <c:v>0.33059765926328699</c:v>
                </c:pt>
                <c:pt idx="88">
                  <c:v>0.33059765926328699</c:v>
                </c:pt>
                <c:pt idx="89">
                  <c:v>0.33059765926328699</c:v>
                </c:pt>
                <c:pt idx="90">
                  <c:v>0.33059765926328699</c:v>
                </c:pt>
                <c:pt idx="91">
                  <c:v>0.32662693200420101</c:v>
                </c:pt>
                <c:pt idx="92">
                  <c:v>0.32312845841555399</c:v>
                </c:pt>
                <c:pt idx="93">
                  <c:v>0.32709918567464003</c:v>
                </c:pt>
                <c:pt idx="94">
                  <c:v>0.32312845841555399</c:v>
                </c:pt>
                <c:pt idx="95">
                  <c:v>0.33059765926328699</c:v>
                </c:pt>
                <c:pt idx="96">
                  <c:v>0.32662693200420101</c:v>
                </c:pt>
                <c:pt idx="97">
                  <c:v>0.33059765926328699</c:v>
                </c:pt>
                <c:pt idx="98">
                  <c:v>0.32709918567464003</c:v>
                </c:pt>
                <c:pt idx="99">
                  <c:v>0.32312845841555399</c:v>
                </c:pt>
                <c:pt idx="100">
                  <c:v>0.32709918567464003</c:v>
                </c:pt>
              </c:numCache>
            </c:numRef>
          </c:xVal>
          <c:yVal>
            <c:numRef>
              <c:f>Experts_18_Feat_10_Can_Can!$A$143:$CW$143</c:f>
              <c:numCache>
                <c:formatCode>General</c:formatCode>
                <c:ptCount val="101"/>
                <c:pt idx="0">
                  <c:v>-0.44208339668449598</c:v>
                </c:pt>
                <c:pt idx="1">
                  <c:v>-0.55123991104459202</c:v>
                </c:pt>
                <c:pt idx="2">
                  <c:v>-0.55123991104459202</c:v>
                </c:pt>
                <c:pt idx="3">
                  <c:v>-0.53180220875946205</c:v>
                </c:pt>
                <c:pt idx="4">
                  <c:v>-0.55123991104459202</c:v>
                </c:pt>
                <c:pt idx="5">
                  <c:v>-0.53180220875946205</c:v>
                </c:pt>
                <c:pt idx="6">
                  <c:v>-0.55123991104459202</c:v>
                </c:pt>
                <c:pt idx="7">
                  <c:v>-0.534746681506866</c:v>
                </c:pt>
                <c:pt idx="8">
                  <c:v>-0.53180220875946205</c:v>
                </c:pt>
                <c:pt idx="9">
                  <c:v>-0.55123991104459202</c:v>
                </c:pt>
                <c:pt idx="10">
                  <c:v>-0.55123991104459202</c:v>
                </c:pt>
                <c:pt idx="11">
                  <c:v>-0.53180220875946205</c:v>
                </c:pt>
                <c:pt idx="12">
                  <c:v>-0.53180220875946205</c:v>
                </c:pt>
                <c:pt idx="13">
                  <c:v>-0.54670317708312699</c:v>
                </c:pt>
                <c:pt idx="14">
                  <c:v>-0.53180220875946205</c:v>
                </c:pt>
                <c:pt idx="15">
                  <c:v>-0.55123991104459202</c:v>
                </c:pt>
                <c:pt idx="16">
                  <c:v>-0.55123991104459202</c:v>
                </c:pt>
                <c:pt idx="17">
                  <c:v>-0.55123991104459202</c:v>
                </c:pt>
                <c:pt idx="18">
                  <c:v>-0.55123991104459202</c:v>
                </c:pt>
                <c:pt idx="19">
                  <c:v>-0.53180220875946205</c:v>
                </c:pt>
                <c:pt idx="20">
                  <c:v>-0.55123991104459202</c:v>
                </c:pt>
                <c:pt idx="21">
                  <c:v>-0.54670317708312699</c:v>
                </c:pt>
                <c:pt idx="22">
                  <c:v>-0.53180220875946205</c:v>
                </c:pt>
                <c:pt idx="23">
                  <c:v>-0.55123991104459202</c:v>
                </c:pt>
                <c:pt idx="24">
                  <c:v>-0.54670317708312699</c:v>
                </c:pt>
                <c:pt idx="25">
                  <c:v>-0.541707342497595</c:v>
                </c:pt>
                <c:pt idx="26">
                  <c:v>-0.541707342497595</c:v>
                </c:pt>
                <c:pt idx="27">
                  <c:v>-0.52581111739360498</c:v>
                </c:pt>
                <c:pt idx="28">
                  <c:v>-0.55123991104459202</c:v>
                </c:pt>
                <c:pt idx="29">
                  <c:v>-0.55123991104459202</c:v>
                </c:pt>
                <c:pt idx="30">
                  <c:v>-0.54670317708312699</c:v>
                </c:pt>
                <c:pt idx="31">
                  <c:v>-0.54670317708312699</c:v>
                </c:pt>
                <c:pt idx="32">
                  <c:v>-0.54670317708312699</c:v>
                </c:pt>
                <c:pt idx="33">
                  <c:v>-0.55123991104459202</c:v>
                </c:pt>
                <c:pt idx="34">
                  <c:v>-0.54670317708312699</c:v>
                </c:pt>
                <c:pt idx="35">
                  <c:v>-0.53180220875946205</c:v>
                </c:pt>
                <c:pt idx="36">
                  <c:v>-0.55123991104459202</c:v>
                </c:pt>
                <c:pt idx="37">
                  <c:v>-0.54670317708312699</c:v>
                </c:pt>
                <c:pt idx="38">
                  <c:v>-0.55123991104459202</c:v>
                </c:pt>
                <c:pt idx="39">
                  <c:v>-0.53180220875946205</c:v>
                </c:pt>
                <c:pt idx="40">
                  <c:v>-0.55123991104459202</c:v>
                </c:pt>
                <c:pt idx="41">
                  <c:v>-0.55123991104459202</c:v>
                </c:pt>
                <c:pt idx="42">
                  <c:v>-0.55123991104459202</c:v>
                </c:pt>
                <c:pt idx="43">
                  <c:v>-0.53180220875946205</c:v>
                </c:pt>
                <c:pt idx="44">
                  <c:v>-0.55123991104459202</c:v>
                </c:pt>
                <c:pt idx="45">
                  <c:v>-0.52581111739360498</c:v>
                </c:pt>
                <c:pt idx="46">
                  <c:v>-0.54670317708312699</c:v>
                </c:pt>
                <c:pt idx="47">
                  <c:v>-0.53180220875946205</c:v>
                </c:pt>
                <c:pt idx="48">
                  <c:v>-0.55123991104459202</c:v>
                </c:pt>
                <c:pt idx="49">
                  <c:v>-0.53180220875946205</c:v>
                </c:pt>
                <c:pt idx="50">
                  <c:v>-0.55123991104459202</c:v>
                </c:pt>
                <c:pt idx="51">
                  <c:v>-0.53180220875946205</c:v>
                </c:pt>
                <c:pt idx="52">
                  <c:v>-0.53180220875946205</c:v>
                </c:pt>
                <c:pt idx="53">
                  <c:v>-0.55123991104459202</c:v>
                </c:pt>
                <c:pt idx="54">
                  <c:v>-0.53180220875946205</c:v>
                </c:pt>
                <c:pt idx="55">
                  <c:v>-0.53180220875946205</c:v>
                </c:pt>
                <c:pt idx="56">
                  <c:v>-0.534746681506866</c:v>
                </c:pt>
                <c:pt idx="57">
                  <c:v>-0.53180220875946205</c:v>
                </c:pt>
                <c:pt idx="58">
                  <c:v>-0.55123991104459202</c:v>
                </c:pt>
                <c:pt idx="59">
                  <c:v>-0.54670317708312699</c:v>
                </c:pt>
                <c:pt idx="60">
                  <c:v>-0.55123991104459202</c:v>
                </c:pt>
                <c:pt idx="61">
                  <c:v>-0.53180220875946205</c:v>
                </c:pt>
                <c:pt idx="62">
                  <c:v>-0.55123991104459202</c:v>
                </c:pt>
                <c:pt idx="63">
                  <c:v>-0.53180220875946205</c:v>
                </c:pt>
                <c:pt idx="64">
                  <c:v>-0.52581111739360498</c:v>
                </c:pt>
                <c:pt idx="65">
                  <c:v>-0.54670317708312699</c:v>
                </c:pt>
                <c:pt idx="66">
                  <c:v>-0.52581111739360498</c:v>
                </c:pt>
                <c:pt idx="67">
                  <c:v>-0.55123991104459202</c:v>
                </c:pt>
                <c:pt idx="68">
                  <c:v>-0.54670317708312699</c:v>
                </c:pt>
                <c:pt idx="69">
                  <c:v>-0.55123991104459202</c:v>
                </c:pt>
                <c:pt idx="70">
                  <c:v>-0.54670317708312699</c:v>
                </c:pt>
                <c:pt idx="71">
                  <c:v>-0.54670317708312699</c:v>
                </c:pt>
                <c:pt idx="72">
                  <c:v>-0.53180220875946205</c:v>
                </c:pt>
                <c:pt idx="73">
                  <c:v>-0.54670317708312699</c:v>
                </c:pt>
                <c:pt idx="74">
                  <c:v>-0.55123991104459202</c:v>
                </c:pt>
                <c:pt idx="75">
                  <c:v>-0.534746681506866</c:v>
                </c:pt>
                <c:pt idx="76">
                  <c:v>-0.55123991104459202</c:v>
                </c:pt>
                <c:pt idx="77">
                  <c:v>-0.534746681506866</c:v>
                </c:pt>
                <c:pt idx="78">
                  <c:v>-0.55123991104459202</c:v>
                </c:pt>
                <c:pt idx="79">
                  <c:v>-0.53180220875946205</c:v>
                </c:pt>
                <c:pt idx="80">
                  <c:v>-0.53180220875946205</c:v>
                </c:pt>
                <c:pt idx="81">
                  <c:v>-0.534746681506866</c:v>
                </c:pt>
                <c:pt idx="82">
                  <c:v>-0.53180220875946205</c:v>
                </c:pt>
                <c:pt idx="83">
                  <c:v>-0.54670317708312699</c:v>
                </c:pt>
                <c:pt idx="84">
                  <c:v>-0.53180220875946205</c:v>
                </c:pt>
                <c:pt idx="85">
                  <c:v>-0.54670317708312699</c:v>
                </c:pt>
                <c:pt idx="86">
                  <c:v>-0.54670317708312699</c:v>
                </c:pt>
                <c:pt idx="87">
                  <c:v>-0.55123991104459202</c:v>
                </c:pt>
                <c:pt idx="88">
                  <c:v>-0.55123991104459202</c:v>
                </c:pt>
                <c:pt idx="89">
                  <c:v>-0.55123991104459202</c:v>
                </c:pt>
                <c:pt idx="90">
                  <c:v>-0.55123991104459202</c:v>
                </c:pt>
                <c:pt idx="91">
                  <c:v>-0.534746681506866</c:v>
                </c:pt>
                <c:pt idx="92">
                  <c:v>-0.53180220875946205</c:v>
                </c:pt>
                <c:pt idx="93">
                  <c:v>-0.54670317708312699</c:v>
                </c:pt>
                <c:pt idx="94">
                  <c:v>-0.53180220875946205</c:v>
                </c:pt>
                <c:pt idx="95">
                  <c:v>-0.55123991104459202</c:v>
                </c:pt>
                <c:pt idx="96">
                  <c:v>-0.534746681506866</c:v>
                </c:pt>
                <c:pt idx="97">
                  <c:v>-0.55123991104459202</c:v>
                </c:pt>
                <c:pt idx="98">
                  <c:v>-0.54670317708312699</c:v>
                </c:pt>
                <c:pt idx="99">
                  <c:v>-0.53180220875946205</c:v>
                </c:pt>
                <c:pt idx="100">
                  <c:v>-0.54670317708312699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Experts_18_Feat_10_Can_Can!$A$134:$G$134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0.38062932663015903</c:v>
                </c:pt>
                <c:pt idx="2">
                  <c:v>0.395052200167965</c:v>
                </c:pt>
                <c:pt idx="3">
                  <c:v>0.373708009018688</c:v>
                </c:pt>
                <c:pt idx="4">
                  <c:v>0.37008805824834101</c:v>
                </c:pt>
                <c:pt idx="5">
                  <c:v>0.37062041587150801</c:v>
                </c:pt>
              </c:numCache>
            </c:numRef>
          </c:xVal>
          <c:yVal>
            <c:numRef>
              <c:f>Experts_18_Feat_10_Can_Can!$A$135:$G$135</c:f>
              <c:numCache>
                <c:formatCode>General</c:formatCode>
                <c:ptCount val="7"/>
                <c:pt idx="0">
                  <c:v>-0.44208339668449598</c:v>
                </c:pt>
                <c:pt idx="1">
                  <c:v>-0.47800012104079498</c:v>
                </c:pt>
                <c:pt idx="2">
                  <c:v>-0.48281566261630698</c:v>
                </c:pt>
                <c:pt idx="3">
                  <c:v>-0.47543204523043597</c:v>
                </c:pt>
                <c:pt idx="4">
                  <c:v>-0.45433902364637502</c:v>
                </c:pt>
                <c:pt idx="5">
                  <c:v>-0.45683057654280401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Experts_18_Feat_10_Can_Can!$A$126:$D$126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0.388219254614392</c:v>
                </c:pt>
                <c:pt idx="2">
                  <c:v>0.38223834200141799</c:v>
                </c:pt>
                <c:pt idx="3">
                  <c:v>0.39057554379708698</c:v>
                </c:pt>
              </c:numCache>
            </c:numRef>
          </c:xVal>
          <c:yVal>
            <c:numRef>
              <c:f>Experts_18_Feat_10_Can_Can!$A$127:$D$127</c:f>
              <c:numCache>
                <c:formatCode>General</c:formatCode>
                <c:ptCount val="4"/>
                <c:pt idx="0">
                  <c:v>-0.44208339668449598</c:v>
                </c:pt>
                <c:pt idx="1">
                  <c:v>-0.46989154220835999</c:v>
                </c:pt>
                <c:pt idx="2">
                  <c:v>-0.46560318541777301</c:v>
                </c:pt>
                <c:pt idx="3">
                  <c:v>-0.470225649520433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Experts_18_Feat_10_Can_Can!$A$140:$CW$140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0.34095549590122798</c:v>
                </c:pt>
                <c:pt idx="2">
                  <c:v>0.34088964507922298</c:v>
                </c:pt>
                <c:pt idx="3">
                  <c:v>0.351777929329747</c:v>
                </c:pt>
                <c:pt idx="4">
                  <c:v>0.34095549590122798</c:v>
                </c:pt>
                <c:pt idx="5">
                  <c:v>0.34044144133388599</c:v>
                </c:pt>
                <c:pt idx="6">
                  <c:v>0.34044144133388599</c:v>
                </c:pt>
                <c:pt idx="7">
                  <c:v>0.34044144133388599</c:v>
                </c:pt>
                <c:pt idx="8">
                  <c:v>0.34044144133388599</c:v>
                </c:pt>
                <c:pt idx="9">
                  <c:v>0.351777929329747</c:v>
                </c:pt>
                <c:pt idx="10">
                  <c:v>0.34044144133388599</c:v>
                </c:pt>
                <c:pt idx="11">
                  <c:v>0.34044144133388599</c:v>
                </c:pt>
                <c:pt idx="12">
                  <c:v>0.34044144133388599</c:v>
                </c:pt>
                <c:pt idx="13">
                  <c:v>0.34044144133388599</c:v>
                </c:pt>
                <c:pt idx="14">
                  <c:v>0.34044144133388599</c:v>
                </c:pt>
                <c:pt idx="15">
                  <c:v>0.34095549590122798</c:v>
                </c:pt>
                <c:pt idx="16">
                  <c:v>0.34044144133388599</c:v>
                </c:pt>
                <c:pt idx="17">
                  <c:v>0.34044144133388599</c:v>
                </c:pt>
                <c:pt idx="18">
                  <c:v>0.34044144133388599</c:v>
                </c:pt>
                <c:pt idx="19">
                  <c:v>0.34044144133388599</c:v>
                </c:pt>
                <c:pt idx="20">
                  <c:v>0.34044144133388599</c:v>
                </c:pt>
                <c:pt idx="21">
                  <c:v>0.33714732338343301</c:v>
                </c:pt>
                <c:pt idx="22">
                  <c:v>0.34044144133388599</c:v>
                </c:pt>
                <c:pt idx="23">
                  <c:v>0.33818219683627998</c:v>
                </c:pt>
                <c:pt idx="24">
                  <c:v>0.34044144133388599</c:v>
                </c:pt>
                <c:pt idx="25">
                  <c:v>0.351777929329747</c:v>
                </c:pt>
                <c:pt idx="26">
                  <c:v>0.34044144133388599</c:v>
                </c:pt>
              </c:numCache>
            </c:numRef>
          </c:xVal>
          <c:yVal>
            <c:numRef>
              <c:f>Experts_18_Feat_10_Can_Can!$A$141:$CW$141</c:f>
              <c:numCache>
                <c:formatCode>General</c:formatCode>
                <c:ptCount val="101"/>
                <c:pt idx="0">
                  <c:v>-0.44208339668449598</c:v>
                </c:pt>
                <c:pt idx="1">
                  <c:v>-0.540848003034619</c:v>
                </c:pt>
                <c:pt idx="2">
                  <c:v>-0.53726807460021997</c:v>
                </c:pt>
                <c:pt idx="3">
                  <c:v>-0.54159744242651398</c:v>
                </c:pt>
                <c:pt idx="4">
                  <c:v>-0.540848003034619</c:v>
                </c:pt>
                <c:pt idx="5">
                  <c:v>-0.53524852270638801</c:v>
                </c:pt>
                <c:pt idx="6">
                  <c:v>-0.53524852270638801</c:v>
                </c:pt>
                <c:pt idx="7">
                  <c:v>-0.53524852270638801</c:v>
                </c:pt>
                <c:pt idx="8">
                  <c:v>-0.53524852270638801</c:v>
                </c:pt>
                <c:pt idx="9">
                  <c:v>-0.54159744242651398</c:v>
                </c:pt>
                <c:pt idx="10">
                  <c:v>-0.53524852270638801</c:v>
                </c:pt>
                <c:pt idx="11">
                  <c:v>-0.53524852270638801</c:v>
                </c:pt>
                <c:pt idx="12">
                  <c:v>-0.53524852270638801</c:v>
                </c:pt>
                <c:pt idx="13">
                  <c:v>-0.53524852270638801</c:v>
                </c:pt>
                <c:pt idx="14">
                  <c:v>-0.53524852270638801</c:v>
                </c:pt>
                <c:pt idx="15">
                  <c:v>-0.540848003034619</c:v>
                </c:pt>
                <c:pt idx="16">
                  <c:v>-0.53524852270638801</c:v>
                </c:pt>
                <c:pt idx="17">
                  <c:v>-0.53524852270638801</c:v>
                </c:pt>
                <c:pt idx="18">
                  <c:v>-0.53524852270638801</c:v>
                </c:pt>
                <c:pt idx="19">
                  <c:v>-0.53524852270638801</c:v>
                </c:pt>
                <c:pt idx="20">
                  <c:v>-0.53524852270638801</c:v>
                </c:pt>
                <c:pt idx="21">
                  <c:v>-0.52950176373647395</c:v>
                </c:pt>
                <c:pt idx="22">
                  <c:v>-0.53524852270638801</c:v>
                </c:pt>
                <c:pt idx="23">
                  <c:v>-0.535150181207663</c:v>
                </c:pt>
                <c:pt idx="24">
                  <c:v>-0.53524852270638801</c:v>
                </c:pt>
                <c:pt idx="25">
                  <c:v>-0.54159744242651398</c:v>
                </c:pt>
                <c:pt idx="26">
                  <c:v>-0.53524852270638801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0.31015851832317098</c:v>
                </c:pt>
                <c:pt idx="2">
                  <c:v>0.32382326461875799</c:v>
                </c:pt>
                <c:pt idx="3">
                  <c:v>0.30702785591362602</c:v>
                </c:pt>
                <c:pt idx="4">
                  <c:v>0.31593377614051499</c:v>
                </c:pt>
                <c:pt idx="5">
                  <c:v>0.32095024321337801</c:v>
                </c:pt>
                <c:pt idx="6">
                  <c:v>0.30560465941072801</c:v>
                </c:pt>
                <c:pt idx="7">
                  <c:v>0.30813216252546199</c:v>
                </c:pt>
                <c:pt idx="8">
                  <c:v>0.33039153888186201</c:v>
                </c:pt>
                <c:pt idx="9">
                  <c:v>0.33016611079833902</c:v>
                </c:pt>
                <c:pt idx="10">
                  <c:v>0.30987218494841301</c:v>
                </c:pt>
              </c:numCache>
            </c:numRef>
          </c:xVal>
          <c:yVal>
            <c:numRef>
              <c:f>Experts_18_Feat_10_Can_Can!$A$167:$AZ$167</c:f>
              <c:numCache>
                <c:formatCode>General</c:formatCode>
                <c:ptCount val="52"/>
                <c:pt idx="0">
                  <c:v>-0.44208339668449598</c:v>
                </c:pt>
                <c:pt idx="1">
                  <c:v>-0.54021451172723001</c:v>
                </c:pt>
                <c:pt idx="2">
                  <c:v>-0.550877420689453</c:v>
                </c:pt>
                <c:pt idx="3">
                  <c:v>-0.52576598924993601</c:v>
                </c:pt>
                <c:pt idx="4">
                  <c:v>-0.54621458447674498</c:v>
                </c:pt>
                <c:pt idx="5">
                  <c:v>-0.54755031335508597</c:v>
                </c:pt>
                <c:pt idx="6">
                  <c:v>-0.50834063933787099</c:v>
                </c:pt>
                <c:pt idx="7">
                  <c:v>-0.53078070941794198</c:v>
                </c:pt>
                <c:pt idx="8">
                  <c:v>-0.55269781561523801</c:v>
                </c:pt>
                <c:pt idx="9">
                  <c:v>-0.55178416674488595</c:v>
                </c:pt>
                <c:pt idx="10">
                  <c:v>-0.53389928322171598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Experts_18_Feat_10_Can_Can!$A$158:$F$158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0.39199089689750399</c:v>
                </c:pt>
                <c:pt idx="2">
                  <c:v>0.39899319207224099</c:v>
                </c:pt>
                <c:pt idx="3">
                  <c:v>0.37430698693196202</c:v>
                </c:pt>
                <c:pt idx="4">
                  <c:v>0.37733468722649499</c:v>
                </c:pt>
              </c:numCache>
            </c:numRef>
          </c:xVal>
          <c:yVal>
            <c:numRef>
              <c:f>Experts_18_Feat_10_Can_Can!$A$159:$F$159</c:f>
              <c:numCache>
                <c:formatCode>General</c:formatCode>
                <c:ptCount val="6"/>
                <c:pt idx="0">
                  <c:v>-0.44208339668449598</c:v>
                </c:pt>
                <c:pt idx="1">
                  <c:v>-0.47041424336602899</c:v>
                </c:pt>
                <c:pt idx="2">
                  <c:v>-0.47270646106745601</c:v>
                </c:pt>
                <c:pt idx="3">
                  <c:v>-0.46343259870666698</c:v>
                </c:pt>
                <c:pt idx="4">
                  <c:v>-0.46901988581703302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Experts_18_Feat_10_Can_Can!$A$150:$D$150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0.38469177227036</c:v>
                </c:pt>
                <c:pt idx="2">
                  <c:v>0.39856102792749198</c:v>
                </c:pt>
                <c:pt idx="3">
                  <c:v>0.39657987324007399</c:v>
                </c:pt>
              </c:numCache>
            </c:numRef>
          </c:xVal>
          <c:yVal>
            <c:numRef>
              <c:f>Experts_18_Feat_10_Can_Can!$A$151:$D$151</c:f>
              <c:numCache>
                <c:formatCode>General</c:formatCode>
                <c:ptCount val="4"/>
                <c:pt idx="0">
                  <c:v>-0.44208339668449598</c:v>
                </c:pt>
                <c:pt idx="1">
                  <c:v>-0.46650994578298199</c:v>
                </c:pt>
                <c:pt idx="2">
                  <c:v>-0.46838235390912603</c:v>
                </c:pt>
                <c:pt idx="3">
                  <c:v>-0.46702359661922199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Experts_18_Feat_10_Can_Can!$A$164:$AQ$164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0.32761378617584602</c:v>
                </c:pt>
                <c:pt idx="2">
                  <c:v>0.33817584979888898</c:v>
                </c:pt>
                <c:pt idx="3">
                  <c:v>0.34249951900539899</c:v>
                </c:pt>
                <c:pt idx="4">
                  <c:v>0.33384406375513997</c:v>
                </c:pt>
                <c:pt idx="5">
                  <c:v>0.34024393055299401</c:v>
                </c:pt>
                <c:pt idx="6">
                  <c:v>0.32696843477259702</c:v>
                </c:pt>
                <c:pt idx="7">
                  <c:v>0.32458708695708399</c:v>
                </c:pt>
                <c:pt idx="8">
                  <c:v>0.32470116387833498</c:v>
                </c:pt>
                <c:pt idx="9">
                  <c:v>0.32672293322622098</c:v>
                </c:pt>
                <c:pt idx="10">
                  <c:v>0.32705138720212201</c:v>
                </c:pt>
                <c:pt idx="11">
                  <c:v>0.34115902794005698</c:v>
                </c:pt>
                <c:pt idx="12">
                  <c:v>0.33020108051892699</c:v>
                </c:pt>
                <c:pt idx="13">
                  <c:v>0.32266230353708097</c:v>
                </c:pt>
                <c:pt idx="14">
                  <c:v>0.32881470315080902</c:v>
                </c:pt>
              </c:numCache>
            </c:numRef>
          </c:xVal>
          <c:yVal>
            <c:numRef>
              <c:f>Experts_18_Feat_10_Can_Can!$A$165:$AQ$165</c:f>
              <c:numCache>
                <c:formatCode>General</c:formatCode>
                <c:ptCount val="43"/>
                <c:pt idx="0">
                  <c:v>-0.44208339668449598</c:v>
                </c:pt>
                <c:pt idx="1">
                  <c:v>-0.52042711888497495</c:v>
                </c:pt>
                <c:pt idx="2">
                  <c:v>-0.53500868222393805</c:v>
                </c:pt>
                <c:pt idx="3">
                  <c:v>-0.53969192270667998</c:v>
                </c:pt>
                <c:pt idx="4">
                  <c:v>-0.53479850072476098</c:v>
                </c:pt>
                <c:pt idx="5">
                  <c:v>-0.53572733294944697</c:v>
                </c:pt>
                <c:pt idx="6">
                  <c:v>-0.51842154353798897</c:v>
                </c:pt>
                <c:pt idx="7">
                  <c:v>-0.51725416070960395</c:v>
                </c:pt>
                <c:pt idx="8">
                  <c:v>-0.51730386602795198</c:v>
                </c:pt>
                <c:pt idx="9">
                  <c:v>-0.51830954131551299</c:v>
                </c:pt>
                <c:pt idx="10">
                  <c:v>-0.51845059744414501</c:v>
                </c:pt>
                <c:pt idx="11">
                  <c:v>-0.53676227671493804</c:v>
                </c:pt>
                <c:pt idx="12">
                  <c:v>-0.53083395052762405</c:v>
                </c:pt>
                <c:pt idx="13">
                  <c:v>-0.49505237108626399</c:v>
                </c:pt>
                <c:pt idx="14">
                  <c:v>-0.53045056665733703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0.32538301211162801</c:v>
                </c:pt>
                <c:pt idx="2">
                  <c:v>0.33414008465672601</c:v>
                </c:pt>
                <c:pt idx="3">
                  <c:v>0.33468835311263001</c:v>
                </c:pt>
                <c:pt idx="4">
                  <c:v>0.32700911850765602</c:v>
                </c:pt>
                <c:pt idx="5">
                  <c:v>0.33468835311263001</c:v>
                </c:pt>
                <c:pt idx="6">
                  <c:v>0.33414008465672601</c:v>
                </c:pt>
                <c:pt idx="7">
                  <c:v>0.32538301211162801</c:v>
                </c:pt>
                <c:pt idx="8">
                  <c:v>0.33414008465672601</c:v>
                </c:pt>
                <c:pt idx="9">
                  <c:v>0.32483474365572501</c:v>
                </c:pt>
                <c:pt idx="10">
                  <c:v>0.33468835311263001</c:v>
                </c:pt>
                <c:pt idx="11">
                  <c:v>0.32483474365572501</c:v>
                </c:pt>
                <c:pt idx="12">
                  <c:v>0.32755738696355902</c:v>
                </c:pt>
                <c:pt idx="13">
                  <c:v>0.33468835311263001</c:v>
                </c:pt>
                <c:pt idx="14">
                  <c:v>0.33414008465672601</c:v>
                </c:pt>
                <c:pt idx="15">
                  <c:v>0.32483474365572501</c:v>
                </c:pt>
                <c:pt idx="16">
                  <c:v>0.32483474365572501</c:v>
                </c:pt>
                <c:pt idx="17">
                  <c:v>0.32538301211162801</c:v>
                </c:pt>
                <c:pt idx="18">
                  <c:v>0.34297267877954601</c:v>
                </c:pt>
                <c:pt idx="19">
                  <c:v>0.32483474365572501</c:v>
                </c:pt>
                <c:pt idx="20">
                  <c:v>0.33817780846896001</c:v>
                </c:pt>
                <c:pt idx="21">
                  <c:v>0.32483474365572501</c:v>
                </c:pt>
                <c:pt idx="22">
                  <c:v>0.33414008465672601</c:v>
                </c:pt>
                <c:pt idx="23">
                  <c:v>0.32538301211162801</c:v>
                </c:pt>
                <c:pt idx="24">
                  <c:v>0.32700911850765602</c:v>
                </c:pt>
                <c:pt idx="25">
                  <c:v>0.32700911850765602</c:v>
                </c:pt>
                <c:pt idx="26">
                  <c:v>0.33414008465672601</c:v>
                </c:pt>
                <c:pt idx="27">
                  <c:v>0.32483474365572501</c:v>
                </c:pt>
                <c:pt idx="28">
                  <c:v>0.32483474365572501</c:v>
                </c:pt>
                <c:pt idx="29">
                  <c:v>0.32483474365572501</c:v>
                </c:pt>
                <c:pt idx="30">
                  <c:v>0.32483474365572501</c:v>
                </c:pt>
                <c:pt idx="31">
                  <c:v>0.32483474365572501</c:v>
                </c:pt>
                <c:pt idx="32">
                  <c:v>0.32483474365572501</c:v>
                </c:pt>
                <c:pt idx="33">
                  <c:v>0.32483474365572501</c:v>
                </c:pt>
                <c:pt idx="34">
                  <c:v>0.33468835311263001</c:v>
                </c:pt>
                <c:pt idx="35">
                  <c:v>0.33978209823191002</c:v>
                </c:pt>
                <c:pt idx="36">
                  <c:v>0.33468835311263001</c:v>
                </c:pt>
                <c:pt idx="37">
                  <c:v>0.33414008465672601</c:v>
                </c:pt>
                <c:pt idx="38">
                  <c:v>0.32483474365572501</c:v>
                </c:pt>
                <c:pt idx="39">
                  <c:v>0.33468835311263001</c:v>
                </c:pt>
                <c:pt idx="40">
                  <c:v>0.33414008465672601</c:v>
                </c:pt>
                <c:pt idx="41">
                  <c:v>0.33414008465672601</c:v>
                </c:pt>
                <c:pt idx="42">
                  <c:v>0.33468835311263001</c:v>
                </c:pt>
                <c:pt idx="43">
                  <c:v>0.33414008465672601</c:v>
                </c:pt>
                <c:pt idx="44">
                  <c:v>0.33794536549050502</c:v>
                </c:pt>
                <c:pt idx="45">
                  <c:v>0.33414008465672601</c:v>
                </c:pt>
                <c:pt idx="46">
                  <c:v>0.32483474365572501</c:v>
                </c:pt>
                <c:pt idx="47">
                  <c:v>0.33414008465672601</c:v>
                </c:pt>
                <c:pt idx="48">
                  <c:v>0.33414008465672601</c:v>
                </c:pt>
                <c:pt idx="49">
                  <c:v>0.33414008465672601</c:v>
                </c:pt>
                <c:pt idx="50">
                  <c:v>0.32700911850765602</c:v>
                </c:pt>
                <c:pt idx="51">
                  <c:v>0.33468835311263001</c:v>
                </c:pt>
                <c:pt idx="52">
                  <c:v>0.33414008465672601</c:v>
                </c:pt>
                <c:pt idx="53">
                  <c:v>0.32538301211162801</c:v>
                </c:pt>
                <c:pt idx="54">
                  <c:v>0.32700911850765602</c:v>
                </c:pt>
                <c:pt idx="55">
                  <c:v>0.32538301211162801</c:v>
                </c:pt>
                <c:pt idx="56">
                  <c:v>0.32483474365572501</c:v>
                </c:pt>
                <c:pt idx="57">
                  <c:v>0.33414008465672601</c:v>
                </c:pt>
                <c:pt idx="58">
                  <c:v>0.32483474365572501</c:v>
                </c:pt>
                <c:pt idx="59">
                  <c:v>0.33414008465672601</c:v>
                </c:pt>
                <c:pt idx="60">
                  <c:v>0.33414008465672601</c:v>
                </c:pt>
                <c:pt idx="61">
                  <c:v>0.32483474365572501</c:v>
                </c:pt>
                <c:pt idx="62">
                  <c:v>0.33414008465672601</c:v>
                </c:pt>
                <c:pt idx="63">
                  <c:v>0.32483474365572501</c:v>
                </c:pt>
              </c:numCache>
            </c:numRef>
          </c:xVal>
          <c:yVal>
            <c:numRef>
              <c:f>Experts_18_Feat_10_Can_Can!$A$191:$CW$191</c:f>
              <c:numCache>
                <c:formatCode>General</c:formatCode>
                <c:ptCount val="101"/>
                <c:pt idx="0">
                  <c:v>-0.44208339668449598</c:v>
                </c:pt>
                <c:pt idx="1">
                  <c:v>-0.52133142291912904</c:v>
                </c:pt>
                <c:pt idx="2">
                  <c:v>-0.52987821415580705</c:v>
                </c:pt>
                <c:pt idx="3">
                  <c:v>-0.53278731886550701</c:v>
                </c:pt>
                <c:pt idx="4">
                  <c:v>-0.52774938061097698</c:v>
                </c:pt>
                <c:pt idx="5">
                  <c:v>-0.53278731886550701</c:v>
                </c:pt>
                <c:pt idx="6">
                  <c:v>-0.52987821415580705</c:v>
                </c:pt>
                <c:pt idx="7">
                  <c:v>-0.52133142291912904</c:v>
                </c:pt>
                <c:pt idx="8">
                  <c:v>-0.52987821415580705</c:v>
                </c:pt>
                <c:pt idx="9">
                  <c:v>-0.52083517608976704</c:v>
                </c:pt>
                <c:pt idx="10">
                  <c:v>-0.53278731886550701</c:v>
                </c:pt>
                <c:pt idx="11">
                  <c:v>-0.52083517608976704</c:v>
                </c:pt>
                <c:pt idx="12">
                  <c:v>-0.52823806118082395</c:v>
                </c:pt>
                <c:pt idx="13">
                  <c:v>-0.53278731886550701</c:v>
                </c:pt>
                <c:pt idx="14">
                  <c:v>-0.52987821415580705</c:v>
                </c:pt>
                <c:pt idx="15">
                  <c:v>-0.52083517608976704</c:v>
                </c:pt>
                <c:pt idx="16">
                  <c:v>-0.52083517608976704</c:v>
                </c:pt>
                <c:pt idx="17">
                  <c:v>-0.52133142291912904</c:v>
                </c:pt>
                <c:pt idx="18">
                  <c:v>-0.55300983452841901</c:v>
                </c:pt>
                <c:pt idx="19">
                  <c:v>-0.52083517608976704</c:v>
                </c:pt>
                <c:pt idx="20">
                  <c:v>-0.54156141131807101</c:v>
                </c:pt>
                <c:pt idx="21">
                  <c:v>-0.52083517608976704</c:v>
                </c:pt>
                <c:pt idx="22">
                  <c:v>-0.52987821415580705</c:v>
                </c:pt>
                <c:pt idx="23">
                  <c:v>-0.52133142291912904</c:v>
                </c:pt>
                <c:pt idx="24">
                  <c:v>-0.52774938061097698</c:v>
                </c:pt>
                <c:pt idx="25">
                  <c:v>-0.52774938061097698</c:v>
                </c:pt>
                <c:pt idx="26">
                  <c:v>-0.52987821415580705</c:v>
                </c:pt>
                <c:pt idx="27">
                  <c:v>-0.52083517608976704</c:v>
                </c:pt>
                <c:pt idx="28">
                  <c:v>-0.52083517608976704</c:v>
                </c:pt>
                <c:pt idx="29">
                  <c:v>-0.52083517608976704</c:v>
                </c:pt>
                <c:pt idx="30">
                  <c:v>-0.52083517608976704</c:v>
                </c:pt>
                <c:pt idx="31">
                  <c:v>-0.52083517608976704</c:v>
                </c:pt>
                <c:pt idx="32">
                  <c:v>-0.52083517608976704</c:v>
                </c:pt>
                <c:pt idx="33">
                  <c:v>-0.52083517608976704</c:v>
                </c:pt>
                <c:pt idx="34">
                  <c:v>-0.53278731886550701</c:v>
                </c:pt>
                <c:pt idx="35">
                  <c:v>-0.55198099280524504</c:v>
                </c:pt>
                <c:pt idx="36">
                  <c:v>-0.53278731886550701</c:v>
                </c:pt>
                <c:pt idx="37">
                  <c:v>-0.52987821415580705</c:v>
                </c:pt>
                <c:pt idx="38">
                  <c:v>-0.52083517608976704</c:v>
                </c:pt>
                <c:pt idx="39">
                  <c:v>-0.53278731886550701</c:v>
                </c:pt>
                <c:pt idx="40">
                  <c:v>-0.52987821415580705</c:v>
                </c:pt>
                <c:pt idx="41">
                  <c:v>-0.52987821415580705</c:v>
                </c:pt>
                <c:pt idx="42">
                  <c:v>-0.53278731886550701</c:v>
                </c:pt>
                <c:pt idx="43">
                  <c:v>-0.52987821415580705</c:v>
                </c:pt>
                <c:pt idx="44">
                  <c:v>-0.53354695421290999</c:v>
                </c:pt>
                <c:pt idx="45">
                  <c:v>-0.52987821415580705</c:v>
                </c:pt>
                <c:pt idx="46">
                  <c:v>-0.52083517608976704</c:v>
                </c:pt>
                <c:pt idx="47">
                  <c:v>-0.52987821415580705</c:v>
                </c:pt>
                <c:pt idx="48">
                  <c:v>-0.52987821415580705</c:v>
                </c:pt>
                <c:pt idx="49">
                  <c:v>-0.52987821415580705</c:v>
                </c:pt>
                <c:pt idx="50">
                  <c:v>-0.52774938061097698</c:v>
                </c:pt>
                <c:pt idx="51">
                  <c:v>-0.53278731886550701</c:v>
                </c:pt>
                <c:pt idx="52">
                  <c:v>-0.52987821415580705</c:v>
                </c:pt>
                <c:pt idx="53">
                  <c:v>-0.52133142291912904</c:v>
                </c:pt>
                <c:pt idx="54">
                  <c:v>-0.52774938061097698</c:v>
                </c:pt>
                <c:pt idx="55">
                  <c:v>-0.52133142291912904</c:v>
                </c:pt>
                <c:pt idx="56">
                  <c:v>-0.52083517608976704</c:v>
                </c:pt>
                <c:pt idx="57">
                  <c:v>-0.52987821415580705</c:v>
                </c:pt>
                <c:pt idx="58">
                  <c:v>-0.52083517608976704</c:v>
                </c:pt>
                <c:pt idx="59">
                  <c:v>-0.52987821415580705</c:v>
                </c:pt>
                <c:pt idx="60">
                  <c:v>-0.52987821415580705</c:v>
                </c:pt>
                <c:pt idx="61">
                  <c:v>-0.52083517608976704</c:v>
                </c:pt>
                <c:pt idx="62">
                  <c:v>-0.52987821415580705</c:v>
                </c:pt>
                <c:pt idx="63">
                  <c:v>-0.52083517608976704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0.386539111488437</c:v>
                </c:pt>
                <c:pt idx="2">
                  <c:v>0.39608673439080599</c:v>
                </c:pt>
                <c:pt idx="3">
                  <c:v>0.390558945004365</c:v>
                </c:pt>
              </c:numCache>
            </c:numRef>
          </c:xVal>
          <c:yVal>
            <c:numRef>
              <c:f>Experts_18_Feat_10_Can_Can!$A$183:$D$183</c:f>
              <c:numCache>
                <c:formatCode>General</c:formatCode>
                <c:ptCount val="4"/>
                <c:pt idx="0">
                  <c:v>-0.44208339668449598</c:v>
                </c:pt>
                <c:pt idx="1">
                  <c:v>-0.46621074660953699</c:v>
                </c:pt>
                <c:pt idx="2">
                  <c:v>-0.48600255825630601</c:v>
                </c:pt>
                <c:pt idx="3">
                  <c:v>-0.47115229361257399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0.39331314052858701</c:v>
                </c:pt>
                <c:pt idx="2">
                  <c:v>0.38844043376057602</c:v>
                </c:pt>
                <c:pt idx="3">
                  <c:v>0.38143563930452101</c:v>
                </c:pt>
                <c:pt idx="4">
                  <c:v>0.39420678469586101</c:v>
                </c:pt>
                <c:pt idx="5">
                  <c:v>0.38319367841185997</c:v>
                </c:pt>
                <c:pt idx="6">
                  <c:v>0.37700923073331599</c:v>
                </c:pt>
              </c:numCache>
            </c:numRef>
          </c:xVal>
          <c:yVal>
            <c:numRef>
              <c:f>Experts_18_Feat_10_Can_Can!$A$175:$N$175</c:f>
              <c:numCache>
                <c:formatCode>General</c:formatCode>
                <c:ptCount val="14"/>
                <c:pt idx="0">
                  <c:v>-0.44208339668449598</c:v>
                </c:pt>
                <c:pt idx="1">
                  <c:v>-0.46564263062321598</c:v>
                </c:pt>
                <c:pt idx="2">
                  <c:v>-0.46372710416697199</c:v>
                </c:pt>
                <c:pt idx="3">
                  <c:v>-0.461531743416216</c:v>
                </c:pt>
                <c:pt idx="4">
                  <c:v>-0.46774212227337503</c:v>
                </c:pt>
                <c:pt idx="5">
                  <c:v>-0.46350877187969403</c:v>
                </c:pt>
                <c:pt idx="6">
                  <c:v>-0.459879931338251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0.35851029066789403</c:v>
                </c:pt>
                <c:pt idx="2">
                  <c:v>0.354796510141969</c:v>
                </c:pt>
                <c:pt idx="3">
                  <c:v>0.35051228706802301</c:v>
                </c:pt>
                <c:pt idx="4">
                  <c:v>0.35851029066789403</c:v>
                </c:pt>
                <c:pt idx="5">
                  <c:v>0.33623927807706</c:v>
                </c:pt>
                <c:pt idx="6">
                  <c:v>0.36583082314993798</c:v>
                </c:pt>
                <c:pt idx="7">
                  <c:v>0.35570672781210499</c:v>
                </c:pt>
                <c:pt idx="8">
                  <c:v>0.35147219560769299</c:v>
                </c:pt>
                <c:pt idx="9">
                  <c:v>0.33623927807706</c:v>
                </c:pt>
                <c:pt idx="10">
                  <c:v>0.35051228706802301</c:v>
                </c:pt>
                <c:pt idx="11">
                  <c:v>0.35570672781210499</c:v>
                </c:pt>
                <c:pt idx="12">
                  <c:v>0.35051228706802301</c:v>
                </c:pt>
                <c:pt idx="13">
                  <c:v>0.33623927807706</c:v>
                </c:pt>
                <c:pt idx="14">
                  <c:v>0.34008582308366397</c:v>
                </c:pt>
                <c:pt idx="15">
                  <c:v>0.352939693133975</c:v>
                </c:pt>
                <c:pt idx="16">
                  <c:v>0.36583082314993798</c:v>
                </c:pt>
                <c:pt idx="17">
                  <c:v>0.35570672781210499</c:v>
                </c:pt>
                <c:pt idx="18">
                  <c:v>0.33623927807706</c:v>
                </c:pt>
                <c:pt idx="19">
                  <c:v>0.35365050621496402</c:v>
                </c:pt>
                <c:pt idx="20">
                  <c:v>0.36583082314993798</c:v>
                </c:pt>
                <c:pt idx="21">
                  <c:v>0.354796510141969</c:v>
                </c:pt>
                <c:pt idx="22">
                  <c:v>0.35051228706802301</c:v>
                </c:pt>
                <c:pt idx="23">
                  <c:v>0.36583082314993798</c:v>
                </c:pt>
                <c:pt idx="24">
                  <c:v>0.36583082314993798</c:v>
                </c:pt>
                <c:pt idx="25">
                  <c:v>0.336538745357359</c:v>
                </c:pt>
                <c:pt idx="26">
                  <c:v>0.36570368287466998</c:v>
                </c:pt>
                <c:pt idx="27">
                  <c:v>0.33623927807706</c:v>
                </c:pt>
                <c:pt idx="28">
                  <c:v>0.33623927807706</c:v>
                </c:pt>
                <c:pt idx="29">
                  <c:v>0.33428443766691601</c:v>
                </c:pt>
                <c:pt idx="30">
                  <c:v>0.33623927807706</c:v>
                </c:pt>
                <c:pt idx="31">
                  <c:v>0.36570368287466998</c:v>
                </c:pt>
                <c:pt idx="32">
                  <c:v>0.35147219560769299</c:v>
                </c:pt>
                <c:pt idx="33">
                  <c:v>0.36583082314993798</c:v>
                </c:pt>
                <c:pt idx="34">
                  <c:v>0.354796510141969</c:v>
                </c:pt>
                <c:pt idx="35">
                  <c:v>0.33467457883329599</c:v>
                </c:pt>
                <c:pt idx="36">
                  <c:v>0.354796510141969</c:v>
                </c:pt>
                <c:pt idx="37">
                  <c:v>0.36583082314993798</c:v>
                </c:pt>
                <c:pt idx="38">
                  <c:v>0.33659636772733398</c:v>
                </c:pt>
                <c:pt idx="39">
                  <c:v>0.35851029066789403</c:v>
                </c:pt>
                <c:pt idx="40">
                  <c:v>0.35851029066789403</c:v>
                </c:pt>
                <c:pt idx="41">
                  <c:v>0.354796510141969</c:v>
                </c:pt>
                <c:pt idx="42">
                  <c:v>0.33970728574561398</c:v>
                </c:pt>
                <c:pt idx="43">
                  <c:v>0.35051228706802301</c:v>
                </c:pt>
                <c:pt idx="44">
                  <c:v>0.35051228706802301</c:v>
                </c:pt>
                <c:pt idx="45">
                  <c:v>0.36583082314993798</c:v>
                </c:pt>
                <c:pt idx="46">
                  <c:v>0.36570368287466998</c:v>
                </c:pt>
                <c:pt idx="47">
                  <c:v>0.33623927807706</c:v>
                </c:pt>
                <c:pt idx="48">
                  <c:v>0.35051228706802301</c:v>
                </c:pt>
                <c:pt idx="49">
                  <c:v>0.36583082314993798</c:v>
                </c:pt>
                <c:pt idx="50">
                  <c:v>0.36583082314993798</c:v>
                </c:pt>
                <c:pt idx="51">
                  <c:v>0.35570672781210499</c:v>
                </c:pt>
                <c:pt idx="52">
                  <c:v>0.354796510141969</c:v>
                </c:pt>
                <c:pt idx="53">
                  <c:v>0.36570368287466998</c:v>
                </c:pt>
              </c:numCache>
            </c:numRef>
          </c:xVal>
          <c:yVal>
            <c:numRef>
              <c:f>Experts_18_Feat_10_Can_Can!$A$189:$BB$189</c:f>
              <c:numCache>
                <c:formatCode>General</c:formatCode>
                <c:ptCount val="54"/>
                <c:pt idx="0">
                  <c:v>-0.44208339668449598</c:v>
                </c:pt>
                <c:pt idx="1">
                  <c:v>-0.529810988871112</c:v>
                </c:pt>
                <c:pt idx="2">
                  <c:v>-0.52421174463140996</c:v>
                </c:pt>
                <c:pt idx="3">
                  <c:v>-0.515381097697452</c:v>
                </c:pt>
                <c:pt idx="4">
                  <c:v>-0.529810988871112</c:v>
                </c:pt>
                <c:pt idx="5">
                  <c:v>-0.50912058504498703</c:v>
                </c:pt>
                <c:pt idx="6">
                  <c:v>-0.53150905903722501</c:v>
                </c:pt>
                <c:pt idx="7">
                  <c:v>-0.52705219688376104</c:v>
                </c:pt>
                <c:pt idx="8">
                  <c:v>-0.51904719100574603</c:v>
                </c:pt>
                <c:pt idx="9">
                  <c:v>-0.50912058504498703</c:v>
                </c:pt>
                <c:pt idx="10">
                  <c:v>-0.515381097697452</c:v>
                </c:pt>
                <c:pt idx="11">
                  <c:v>-0.52705219688376104</c:v>
                </c:pt>
                <c:pt idx="12">
                  <c:v>-0.515381097697452</c:v>
                </c:pt>
                <c:pt idx="13">
                  <c:v>-0.50912058504498703</c:v>
                </c:pt>
                <c:pt idx="14">
                  <c:v>-0.514507770355078</c:v>
                </c:pt>
                <c:pt idx="15">
                  <c:v>-0.51918227947296103</c:v>
                </c:pt>
                <c:pt idx="16">
                  <c:v>-0.53150905903722501</c:v>
                </c:pt>
                <c:pt idx="17">
                  <c:v>-0.52705219688376104</c:v>
                </c:pt>
                <c:pt idx="18">
                  <c:v>-0.50912058504498703</c:v>
                </c:pt>
                <c:pt idx="19">
                  <c:v>-0.52341820819094997</c:v>
                </c:pt>
                <c:pt idx="20">
                  <c:v>-0.53150905903722501</c:v>
                </c:pt>
                <c:pt idx="21">
                  <c:v>-0.52421174463140996</c:v>
                </c:pt>
                <c:pt idx="22">
                  <c:v>-0.515381097697452</c:v>
                </c:pt>
                <c:pt idx="23">
                  <c:v>-0.53150905903722501</c:v>
                </c:pt>
                <c:pt idx="24">
                  <c:v>-0.53150905903722501</c:v>
                </c:pt>
                <c:pt idx="25">
                  <c:v>-0.510269974569172</c:v>
                </c:pt>
                <c:pt idx="26">
                  <c:v>-0.53079889462527197</c:v>
                </c:pt>
                <c:pt idx="27">
                  <c:v>-0.50912058504498703</c:v>
                </c:pt>
                <c:pt idx="28">
                  <c:v>-0.50912058504498703</c:v>
                </c:pt>
                <c:pt idx="29">
                  <c:v>-0.50196241410785603</c:v>
                </c:pt>
                <c:pt idx="30">
                  <c:v>-0.50912058504498703</c:v>
                </c:pt>
                <c:pt idx="31">
                  <c:v>-0.53079889462527197</c:v>
                </c:pt>
                <c:pt idx="32">
                  <c:v>-0.51904719100574603</c:v>
                </c:pt>
                <c:pt idx="33">
                  <c:v>-0.53150905903722501</c:v>
                </c:pt>
                <c:pt idx="34">
                  <c:v>-0.52421174463140996</c:v>
                </c:pt>
                <c:pt idx="35">
                  <c:v>-0.50643317944050903</c:v>
                </c:pt>
                <c:pt idx="36">
                  <c:v>-0.52421174463140996</c:v>
                </c:pt>
                <c:pt idx="37">
                  <c:v>-0.53150905903722501</c:v>
                </c:pt>
                <c:pt idx="38">
                  <c:v>-0.51104138640077601</c:v>
                </c:pt>
                <c:pt idx="39">
                  <c:v>-0.529810988871112</c:v>
                </c:pt>
                <c:pt idx="40">
                  <c:v>-0.529810988871112</c:v>
                </c:pt>
                <c:pt idx="41">
                  <c:v>-0.52421174463140996</c:v>
                </c:pt>
                <c:pt idx="42">
                  <c:v>-0.51262206681508904</c:v>
                </c:pt>
                <c:pt idx="43">
                  <c:v>-0.515381097697452</c:v>
                </c:pt>
                <c:pt idx="44">
                  <c:v>-0.515381097697452</c:v>
                </c:pt>
                <c:pt idx="45">
                  <c:v>-0.53150905903722501</c:v>
                </c:pt>
                <c:pt idx="46">
                  <c:v>-0.53079889462527197</c:v>
                </c:pt>
                <c:pt idx="47">
                  <c:v>-0.50912058504498703</c:v>
                </c:pt>
                <c:pt idx="48">
                  <c:v>-0.515381097697452</c:v>
                </c:pt>
                <c:pt idx="49">
                  <c:v>-0.53150905903722501</c:v>
                </c:pt>
                <c:pt idx="50">
                  <c:v>-0.53150905903722501</c:v>
                </c:pt>
                <c:pt idx="51">
                  <c:v>-0.52705219688376104</c:v>
                </c:pt>
                <c:pt idx="52">
                  <c:v>-0.52421174463140996</c:v>
                </c:pt>
                <c:pt idx="53">
                  <c:v>-0.53079889462527197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0.31720138804620601</c:v>
                </c:pt>
                <c:pt idx="2">
                  <c:v>0.304201617046716</c:v>
                </c:pt>
              </c:numCache>
            </c:numRef>
          </c:xVal>
          <c:yVal>
            <c:numRef>
              <c:f>Experts_18_Feat_10_Can_Can!$A$23:$AB$23</c:f>
              <c:numCache>
                <c:formatCode>General</c:formatCode>
                <c:ptCount val="28"/>
                <c:pt idx="0">
                  <c:v>-0.44208339668449598</c:v>
                </c:pt>
                <c:pt idx="1">
                  <c:v>-0.55846088839585994</c:v>
                </c:pt>
                <c:pt idx="2">
                  <c:v>-0.55604805019446102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0.34066619063977699</c:v>
                </c:pt>
                <c:pt idx="2">
                  <c:v>0.32838278353893302</c:v>
                </c:pt>
                <c:pt idx="3">
                  <c:v>0.338490410464028</c:v>
                </c:pt>
                <c:pt idx="4">
                  <c:v>0.31899988397423801</c:v>
                </c:pt>
                <c:pt idx="5">
                  <c:v>0.33313358449988301</c:v>
                </c:pt>
                <c:pt idx="6">
                  <c:v>0.32459798546075402</c:v>
                </c:pt>
                <c:pt idx="7">
                  <c:v>0.32046977152192502</c:v>
                </c:pt>
                <c:pt idx="8">
                  <c:v>0.321903959376097</c:v>
                </c:pt>
                <c:pt idx="9">
                  <c:v>0.31948580635712098</c:v>
                </c:pt>
                <c:pt idx="10">
                  <c:v>0.32960148647652798</c:v>
                </c:pt>
                <c:pt idx="11">
                  <c:v>0.34723493258233201</c:v>
                </c:pt>
              </c:numCache>
            </c:numRef>
          </c:xVal>
          <c:yVal>
            <c:numRef>
              <c:f>Experts_18_Feat_10_Can_Can!$A$71:$W$71</c:f>
              <c:numCache>
                <c:formatCode>General</c:formatCode>
                <c:ptCount val="23"/>
                <c:pt idx="0">
                  <c:v>-0.44208339668449598</c:v>
                </c:pt>
                <c:pt idx="1">
                  <c:v>-0.535481461192997</c:v>
                </c:pt>
                <c:pt idx="2">
                  <c:v>-0.52507804711310602</c:v>
                </c:pt>
                <c:pt idx="3">
                  <c:v>-0.53341509303945001</c:v>
                </c:pt>
                <c:pt idx="4">
                  <c:v>-0.48113640888720299</c:v>
                </c:pt>
                <c:pt idx="5">
                  <c:v>-0.53293314543840198</c:v>
                </c:pt>
                <c:pt idx="6">
                  <c:v>-0.51489268383924502</c:v>
                </c:pt>
                <c:pt idx="7">
                  <c:v>-0.48913682882885101</c:v>
                </c:pt>
                <c:pt idx="8">
                  <c:v>-0.496846001289526</c:v>
                </c:pt>
                <c:pt idx="9">
                  <c:v>-0.48425858692100998</c:v>
                </c:pt>
                <c:pt idx="10">
                  <c:v>-0.52882076739210704</c:v>
                </c:pt>
                <c:pt idx="11">
                  <c:v>-0.53662018728307004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0.297871216225298</c:v>
                </c:pt>
                <c:pt idx="2">
                  <c:v>0.294921893412944</c:v>
                </c:pt>
                <c:pt idx="3">
                  <c:v>0.29555081692948598</c:v>
                </c:pt>
              </c:numCache>
            </c:numRef>
          </c:xVal>
          <c:yVal>
            <c:numRef>
              <c:f>Experts_18_Feat_10_Can_Can!$A$119:$AQ$119</c:f>
              <c:numCache>
                <c:formatCode>General</c:formatCode>
                <c:ptCount val="43"/>
                <c:pt idx="0">
                  <c:v>-0.44208339668449598</c:v>
                </c:pt>
                <c:pt idx="1">
                  <c:v>-0.57957525342762495</c:v>
                </c:pt>
                <c:pt idx="2">
                  <c:v>-0.55997944946828404</c:v>
                </c:pt>
                <c:pt idx="3">
                  <c:v>-0.57111696725499494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0.31015851832317098</c:v>
                </c:pt>
                <c:pt idx="2">
                  <c:v>0.32382326461875799</c:v>
                </c:pt>
                <c:pt idx="3">
                  <c:v>0.30702785591362602</c:v>
                </c:pt>
                <c:pt idx="4">
                  <c:v>0.31593377614051499</c:v>
                </c:pt>
                <c:pt idx="5">
                  <c:v>0.32095024321337801</c:v>
                </c:pt>
                <c:pt idx="6">
                  <c:v>0.30560465941072801</c:v>
                </c:pt>
                <c:pt idx="7">
                  <c:v>0.30813216252546199</c:v>
                </c:pt>
                <c:pt idx="8">
                  <c:v>0.33039153888186201</c:v>
                </c:pt>
                <c:pt idx="9">
                  <c:v>0.33016611079833902</c:v>
                </c:pt>
                <c:pt idx="10">
                  <c:v>0.30987218494841301</c:v>
                </c:pt>
              </c:numCache>
            </c:numRef>
          </c:xVal>
          <c:yVal>
            <c:numRef>
              <c:f>Experts_18_Feat_10_Can_Can!$A$167:$AZ$167</c:f>
              <c:numCache>
                <c:formatCode>General</c:formatCode>
                <c:ptCount val="52"/>
                <c:pt idx="0">
                  <c:v>-0.44208339668449598</c:v>
                </c:pt>
                <c:pt idx="1">
                  <c:v>-0.54021451172723001</c:v>
                </c:pt>
                <c:pt idx="2">
                  <c:v>-0.550877420689453</c:v>
                </c:pt>
                <c:pt idx="3">
                  <c:v>-0.52576598924993601</c:v>
                </c:pt>
                <c:pt idx="4">
                  <c:v>-0.54621458447674498</c:v>
                </c:pt>
                <c:pt idx="5">
                  <c:v>-0.54755031335508597</c:v>
                </c:pt>
                <c:pt idx="6">
                  <c:v>-0.50834063933787099</c:v>
                </c:pt>
                <c:pt idx="7">
                  <c:v>-0.53078070941794198</c:v>
                </c:pt>
                <c:pt idx="8">
                  <c:v>-0.55269781561523801</c:v>
                </c:pt>
                <c:pt idx="9">
                  <c:v>-0.55178416674488595</c:v>
                </c:pt>
                <c:pt idx="10">
                  <c:v>-0.53389928322171598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Experts_18_Feat_10_Can_Can!$A$46:$CW$46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0.32988263471298901</c:v>
                </c:pt>
                <c:pt idx="2">
                  <c:v>0.32988263471298901</c:v>
                </c:pt>
                <c:pt idx="3">
                  <c:v>0.32988263471298901</c:v>
                </c:pt>
                <c:pt idx="4">
                  <c:v>0.32988263471298901</c:v>
                </c:pt>
                <c:pt idx="5">
                  <c:v>0.32988263471298901</c:v>
                </c:pt>
                <c:pt idx="6">
                  <c:v>0.332932239353746</c:v>
                </c:pt>
                <c:pt idx="7">
                  <c:v>0.32988263471298901</c:v>
                </c:pt>
                <c:pt idx="8">
                  <c:v>0.32797071572353598</c:v>
                </c:pt>
                <c:pt idx="9">
                  <c:v>0.331344047633224</c:v>
                </c:pt>
                <c:pt idx="10">
                  <c:v>0.32843689554174699</c:v>
                </c:pt>
                <c:pt idx="11">
                  <c:v>0.32843689554174699</c:v>
                </c:pt>
                <c:pt idx="12">
                  <c:v>0.32757753260991501</c:v>
                </c:pt>
                <c:pt idx="13">
                  <c:v>0.332932239353746</c:v>
                </c:pt>
                <c:pt idx="14">
                  <c:v>0.32757753260991501</c:v>
                </c:pt>
                <c:pt idx="15">
                  <c:v>0.32843689554174699</c:v>
                </c:pt>
                <c:pt idx="16">
                  <c:v>0.32988263471298901</c:v>
                </c:pt>
                <c:pt idx="17">
                  <c:v>0.32757753260991501</c:v>
                </c:pt>
                <c:pt idx="18">
                  <c:v>0.32757753260991501</c:v>
                </c:pt>
                <c:pt idx="19">
                  <c:v>0.32988263471298901</c:v>
                </c:pt>
                <c:pt idx="20">
                  <c:v>0.34203392785605402</c:v>
                </c:pt>
                <c:pt idx="21">
                  <c:v>0.32988263471298901</c:v>
                </c:pt>
                <c:pt idx="22">
                  <c:v>0.32843689554174699</c:v>
                </c:pt>
                <c:pt idx="23">
                  <c:v>0.32944002621448398</c:v>
                </c:pt>
                <c:pt idx="24">
                  <c:v>0.32988263471298901</c:v>
                </c:pt>
                <c:pt idx="25">
                  <c:v>0.32757753260991501</c:v>
                </c:pt>
                <c:pt idx="26">
                  <c:v>0.32988263471298901</c:v>
                </c:pt>
                <c:pt idx="27">
                  <c:v>0.32843689554174699</c:v>
                </c:pt>
                <c:pt idx="28">
                  <c:v>0.332932239353746</c:v>
                </c:pt>
                <c:pt idx="29">
                  <c:v>0.32988263471298901</c:v>
                </c:pt>
                <c:pt idx="30">
                  <c:v>0.32757753260991501</c:v>
                </c:pt>
                <c:pt idx="31">
                  <c:v>0.32757753260991501</c:v>
                </c:pt>
                <c:pt idx="32">
                  <c:v>0.332932239353746</c:v>
                </c:pt>
                <c:pt idx="33">
                  <c:v>0.32988263471298901</c:v>
                </c:pt>
                <c:pt idx="34">
                  <c:v>0.32757753260991501</c:v>
                </c:pt>
                <c:pt idx="35">
                  <c:v>0.32988263471298901</c:v>
                </c:pt>
                <c:pt idx="36">
                  <c:v>0.32757753260991501</c:v>
                </c:pt>
                <c:pt idx="37">
                  <c:v>0.32778184667308002</c:v>
                </c:pt>
                <c:pt idx="38">
                  <c:v>0.32757753260991501</c:v>
                </c:pt>
                <c:pt idx="39">
                  <c:v>0.332932239353746</c:v>
                </c:pt>
                <c:pt idx="40">
                  <c:v>0.32988263471298901</c:v>
                </c:pt>
                <c:pt idx="41">
                  <c:v>0.336551175010399</c:v>
                </c:pt>
                <c:pt idx="42">
                  <c:v>0.332932239353746</c:v>
                </c:pt>
                <c:pt idx="43">
                  <c:v>0.32843689554174699</c:v>
                </c:pt>
                <c:pt idx="44">
                  <c:v>0.332932239353746</c:v>
                </c:pt>
                <c:pt idx="45">
                  <c:v>0.327033834688089</c:v>
                </c:pt>
                <c:pt idx="46">
                  <c:v>0.32757753260991501</c:v>
                </c:pt>
                <c:pt idx="47">
                  <c:v>0.328435572500683</c:v>
                </c:pt>
                <c:pt idx="48">
                  <c:v>0.32757753260991501</c:v>
                </c:pt>
                <c:pt idx="49">
                  <c:v>0.332932239353746</c:v>
                </c:pt>
                <c:pt idx="50">
                  <c:v>0.329338936791162</c:v>
                </c:pt>
                <c:pt idx="51">
                  <c:v>0.327033834688089</c:v>
                </c:pt>
                <c:pt idx="52">
                  <c:v>0.332932239353746</c:v>
                </c:pt>
                <c:pt idx="53">
                  <c:v>0.32988263471298901</c:v>
                </c:pt>
                <c:pt idx="54">
                  <c:v>0.32988263471298901</c:v>
                </c:pt>
                <c:pt idx="55">
                  <c:v>0.332932239353746</c:v>
                </c:pt>
                <c:pt idx="56">
                  <c:v>0.33083145131383801</c:v>
                </c:pt>
                <c:pt idx="57">
                  <c:v>0.32988263471298901</c:v>
                </c:pt>
                <c:pt idx="58">
                  <c:v>0.32988263471298901</c:v>
                </c:pt>
                <c:pt idx="59">
                  <c:v>0.32988263471298901</c:v>
                </c:pt>
                <c:pt idx="60">
                  <c:v>0.32757753260991501</c:v>
                </c:pt>
                <c:pt idx="61">
                  <c:v>0.32757753260991501</c:v>
                </c:pt>
                <c:pt idx="62">
                  <c:v>0.332932239353746</c:v>
                </c:pt>
                <c:pt idx="63">
                  <c:v>0.331344047633224</c:v>
                </c:pt>
                <c:pt idx="64">
                  <c:v>0.32843689554174699</c:v>
                </c:pt>
                <c:pt idx="65">
                  <c:v>0.32843689554174699</c:v>
                </c:pt>
                <c:pt idx="66">
                  <c:v>0.332932239353746</c:v>
                </c:pt>
                <c:pt idx="67">
                  <c:v>0.33184070176753</c:v>
                </c:pt>
                <c:pt idx="68">
                  <c:v>0.32988263471298901</c:v>
                </c:pt>
                <c:pt idx="69">
                  <c:v>0.332932239353746</c:v>
                </c:pt>
                <c:pt idx="70">
                  <c:v>0.32757753260991501</c:v>
                </c:pt>
                <c:pt idx="71">
                  <c:v>0.332932239353746</c:v>
                </c:pt>
                <c:pt idx="72">
                  <c:v>0.32988263471298901</c:v>
                </c:pt>
                <c:pt idx="73">
                  <c:v>0.329338936791162</c:v>
                </c:pt>
                <c:pt idx="74">
                  <c:v>0.32988263471298901</c:v>
                </c:pt>
                <c:pt idx="75">
                  <c:v>0.32988263471298901</c:v>
                </c:pt>
                <c:pt idx="76">
                  <c:v>0.32843689554174699</c:v>
                </c:pt>
                <c:pt idx="77">
                  <c:v>0.32485794368709198</c:v>
                </c:pt>
                <c:pt idx="78">
                  <c:v>0.332932239353746</c:v>
                </c:pt>
                <c:pt idx="79">
                  <c:v>0.32757753260991501</c:v>
                </c:pt>
                <c:pt idx="80">
                  <c:v>0.328435572500683</c:v>
                </c:pt>
                <c:pt idx="81">
                  <c:v>0.32988263471298901</c:v>
                </c:pt>
                <c:pt idx="82">
                  <c:v>0.332932239353746</c:v>
                </c:pt>
                <c:pt idx="83">
                  <c:v>0.32988263471298901</c:v>
                </c:pt>
                <c:pt idx="84">
                  <c:v>0.32843689554174699</c:v>
                </c:pt>
                <c:pt idx="85">
                  <c:v>0.332932239353746</c:v>
                </c:pt>
                <c:pt idx="86">
                  <c:v>0.327033834688089</c:v>
                </c:pt>
                <c:pt idx="87">
                  <c:v>0.32988263471298901</c:v>
                </c:pt>
                <c:pt idx="88">
                  <c:v>0.32757753260991501</c:v>
                </c:pt>
                <c:pt idx="89">
                  <c:v>0.332932239353746</c:v>
                </c:pt>
                <c:pt idx="90">
                  <c:v>0.32757753260991501</c:v>
                </c:pt>
                <c:pt idx="91">
                  <c:v>0.332932239353746</c:v>
                </c:pt>
                <c:pt idx="92">
                  <c:v>0.32843689554174699</c:v>
                </c:pt>
                <c:pt idx="93">
                  <c:v>0.32757753260991501</c:v>
                </c:pt>
                <c:pt idx="94">
                  <c:v>0.332932239353746</c:v>
                </c:pt>
                <c:pt idx="95">
                  <c:v>0.32843689554174699</c:v>
                </c:pt>
                <c:pt idx="96">
                  <c:v>0.32544564296756601</c:v>
                </c:pt>
                <c:pt idx="97">
                  <c:v>0.32544564296756601</c:v>
                </c:pt>
                <c:pt idx="98">
                  <c:v>0.32843689554174699</c:v>
                </c:pt>
                <c:pt idx="99">
                  <c:v>0.32988263471298901</c:v>
                </c:pt>
                <c:pt idx="100">
                  <c:v>0.32757753260991501</c:v>
                </c:pt>
              </c:numCache>
            </c:numRef>
          </c:xVal>
          <c:yVal>
            <c:numRef>
              <c:f>Experts_18_Feat_10_Can_Can!$A$47:$CW$47</c:f>
              <c:numCache>
                <c:formatCode>General</c:formatCode>
                <c:ptCount val="101"/>
                <c:pt idx="0">
                  <c:v>-0.44208339668449598</c:v>
                </c:pt>
                <c:pt idx="1">
                  <c:v>-0.53898690488385903</c:v>
                </c:pt>
                <c:pt idx="2">
                  <c:v>-0.53898690488385903</c:v>
                </c:pt>
                <c:pt idx="3">
                  <c:v>-0.53898690488385903</c:v>
                </c:pt>
                <c:pt idx="4">
                  <c:v>-0.53898690488385903</c:v>
                </c:pt>
                <c:pt idx="5">
                  <c:v>-0.53898690488385903</c:v>
                </c:pt>
                <c:pt idx="6">
                  <c:v>-0.54607538469634098</c:v>
                </c:pt>
                <c:pt idx="7">
                  <c:v>-0.53898690488385903</c:v>
                </c:pt>
                <c:pt idx="8">
                  <c:v>-0.53167240655449899</c:v>
                </c:pt>
                <c:pt idx="9">
                  <c:v>-0.54058876920418297</c:v>
                </c:pt>
                <c:pt idx="10">
                  <c:v>-0.53411459082158397</c:v>
                </c:pt>
                <c:pt idx="11">
                  <c:v>-0.53411459082158397</c:v>
                </c:pt>
                <c:pt idx="12">
                  <c:v>-0.53083718702791605</c:v>
                </c:pt>
                <c:pt idx="13">
                  <c:v>-0.54607538469634098</c:v>
                </c:pt>
                <c:pt idx="14">
                  <c:v>-0.53083718702791605</c:v>
                </c:pt>
                <c:pt idx="15">
                  <c:v>-0.53411459082158397</c:v>
                </c:pt>
                <c:pt idx="16">
                  <c:v>-0.53898690488385903</c:v>
                </c:pt>
                <c:pt idx="17">
                  <c:v>-0.53083718702791605</c:v>
                </c:pt>
                <c:pt idx="18">
                  <c:v>-0.53083718702791605</c:v>
                </c:pt>
                <c:pt idx="19">
                  <c:v>-0.53898690488385903</c:v>
                </c:pt>
                <c:pt idx="20">
                  <c:v>-0.54806259984450001</c:v>
                </c:pt>
                <c:pt idx="21">
                  <c:v>-0.53898690488385903</c:v>
                </c:pt>
                <c:pt idx="22">
                  <c:v>-0.53411459082158397</c:v>
                </c:pt>
                <c:pt idx="23">
                  <c:v>-0.53618237144851799</c:v>
                </c:pt>
                <c:pt idx="24">
                  <c:v>-0.53898690488385903</c:v>
                </c:pt>
                <c:pt idx="25">
                  <c:v>-0.53083718702791605</c:v>
                </c:pt>
                <c:pt idx="26">
                  <c:v>-0.53898690488385903</c:v>
                </c:pt>
                <c:pt idx="27">
                  <c:v>-0.53411459082158397</c:v>
                </c:pt>
                <c:pt idx="28">
                  <c:v>-0.54607538469634098</c:v>
                </c:pt>
                <c:pt idx="29">
                  <c:v>-0.53898690488385903</c:v>
                </c:pt>
                <c:pt idx="30">
                  <c:v>-0.53083718702791605</c:v>
                </c:pt>
                <c:pt idx="31">
                  <c:v>-0.53083718702791605</c:v>
                </c:pt>
                <c:pt idx="32">
                  <c:v>-0.54607538469634098</c:v>
                </c:pt>
                <c:pt idx="33">
                  <c:v>-0.53898690488385903</c:v>
                </c:pt>
                <c:pt idx="34">
                  <c:v>-0.53083718702791605</c:v>
                </c:pt>
                <c:pt idx="35">
                  <c:v>-0.53898690488385903</c:v>
                </c:pt>
                <c:pt idx="36">
                  <c:v>-0.53083718702791605</c:v>
                </c:pt>
                <c:pt idx="37">
                  <c:v>-0.53161422613318898</c:v>
                </c:pt>
                <c:pt idx="38">
                  <c:v>-0.53083718702791605</c:v>
                </c:pt>
                <c:pt idx="39">
                  <c:v>-0.54607538469634098</c:v>
                </c:pt>
                <c:pt idx="40">
                  <c:v>-0.53898690488385903</c:v>
                </c:pt>
                <c:pt idx="41">
                  <c:v>-0.54724777403897196</c:v>
                </c:pt>
                <c:pt idx="42">
                  <c:v>-0.54607538469634098</c:v>
                </c:pt>
                <c:pt idx="43">
                  <c:v>-0.53411459082158397</c:v>
                </c:pt>
                <c:pt idx="44">
                  <c:v>-0.54607538469634098</c:v>
                </c:pt>
                <c:pt idx="45">
                  <c:v>-0.52931705561103104</c:v>
                </c:pt>
                <c:pt idx="46">
                  <c:v>-0.53083718702791605</c:v>
                </c:pt>
                <c:pt idx="47">
                  <c:v>-0.533559560345366</c:v>
                </c:pt>
                <c:pt idx="48">
                  <c:v>-0.53083718702791605</c:v>
                </c:pt>
                <c:pt idx="49">
                  <c:v>-0.54607538469634098</c:v>
                </c:pt>
                <c:pt idx="50">
                  <c:v>-0.53581620461530699</c:v>
                </c:pt>
                <c:pt idx="51">
                  <c:v>-0.52931705561103104</c:v>
                </c:pt>
                <c:pt idx="52">
                  <c:v>-0.54607538469634098</c:v>
                </c:pt>
                <c:pt idx="53">
                  <c:v>-0.53898690488385903</c:v>
                </c:pt>
                <c:pt idx="54">
                  <c:v>-0.53898690488385903</c:v>
                </c:pt>
                <c:pt idx="55">
                  <c:v>-0.54607538469634098</c:v>
                </c:pt>
                <c:pt idx="56">
                  <c:v>-0.54024554886890097</c:v>
                </c:pt>
                <c:pt idx="57">
                  <c:v>-0.53898690488385903</c:v>
                </c:pt>
                <c:pt idx="58">
                  <c:v>-0.53898690488385903</c:v>
                </c:pt>
                <c:pt idx="59">
                  <c:v>-0.53898690488385903</c:v>
                </c:pt>
                <c:pt idx="60">
                  <c:v>-0.53083718702791605</c:v>
                </c:pt>
                <c:pt idx="61">
                  <c:v>-0.53083718702791605</c:v>
                </c:pt>
                <c:pt idx="62">
                  <c:v>-0.54607538469634098</c:v>
                </c:pt>
                <c:pt idx="63">
                  <c:v>-0.54058876920418297</c:v>
                </c:pt>
                <c:pt idx="64">
                  <c:v>-0.53411459082158397</c:v>
                </c:pt>
                <c:pt idx="65">
                  <c:v>-0.53411459082158397</c:v>
                </c:pt>
                <c:pt idx="66">
                  <c:v>-0.54607538469634098</c:v>
                </c:pt>
                <c:pt idx="67">
                  <c:v>-0.54167015298124499</c:v>
                </c:pt>
                <c:pt idx="68">
                  <c:v>-0.53898690488385903</c:v>
                </c:pt>
                <c:pt idx="69">
                  <c:v>-0.54607538469634098</c:v>
                </c:pt>
                <c:pt idx="70">
                  <c:v>-0.53083718702791605</c:v>
                </c:pt>
                <c:pt idx="71">
                  <c:v>-0.54607538469634098</c:v>
                </c:pt>
                <c:pt idx="72">
                  <c:v>-0.53898690488385903</c:v>
                </c:pt>
                <c:pt idx="73">
                  <c:v>-0.53581620461530699</c:v>
                </c:pt>
                <c:pt idx="74">
                  <c:v>-0.53898690488385903</c:v>
                </c:pt>
                <c:pt idx="75">
                  <c:v>-0.53898690488385903</c:v>
                </c:pt>
                <c:pt idx="76">
                  <c:v>-0.53411459082158397</c:v>
                </c:pt>
                <c:pt idx="77">
                  <c:v>-0.52089908457669698</c:v>
                </c:pt>
                <c:pt idx="78">
                  <c:v>-0.54607538469634098</c:v>
                </c:pt>
                <c:pt idx="79">
                  <c:v>-0.53083718702791605</c:v>
                </c:pt>
                <c:pt idx="80">
                  <c:v>-0.533559560345366</c:v>
                </c:pt>
                <c:pt idx="81">
                  <c:v>-0.53898690488385903</c:v>
                </c:pt>
                <c:pt idx="82">
                  <c:v>-0.54607538469634098</c:v>
                </c:pt>
                <c:pt idx="83">
                  <c:v>-0.53898690488385903</c:v>
                </c:pt>
                <c:pt idx="84">
                  <c:v>-0.53411459082158397</c:v>
                </c:pt>
                <c:pt idx="85">
                  <c:v>-0.54607538469634098</c:v>
                </c:pt>
                <c:pt idx="86">
                  <c:v>-0.52931705561103104</c:v>
                </c:pt>
                <c:pt idx="87">
                  <c:v>-0.53898690488385903</c:v>
                </c:pt>
                <c:pt idx="88">
                  <c:v>-0.53083718702791605</c:v>
                </c:pt>
                <c:pt idx="89">
                  <c:v>-0.54607538469634098</c:v>
                </c:pt>
                <c:pt idx="90">
                  <c:v>-0.53083718702791605</c:v>
                </c:pt>
                <c:pt idx="91">
                  <c:v>-0.54607538469634098</c:v>
                </c:pt>
                <c:pt idx="92">
                  <c:v>-0.53411459082158397</c:v>
                </c:pt>
                <c:pt idx="93">
                  <c:v>-0.53083718702791605</c:v>
                </c:pt>
                <c:pt idx="94">
                  <c:v>-0.54607538469634098</c:v>
                </c:pt>
                <c:pt idx="95">
                  <c:v>-0.53411459082158397</c:v>
                </c:pt>
                <c:pt idx="96">
                  <c:v>-0.527631230565071</c:v>
                </c:pt>
                <c:pt idx="97">
                  <c:v>-0.527631230565071</c:v>
                </c:pt>
                <c:pt idx="98">
                  <c:v>-0.53411459082158397</c:v>
                </c:pt>
                <c:pt idx="99">
                  <c:v>-0.53898690488385903</c:v>
                </c:pt>
                <c:pt idx="100">
                  <c:v>-0.53083718702791605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Experts_18_Feat_10_Can_Can!$A$94:$CW$94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0.339406678775663</c:v>
                </c:pt>
                <c:pt idx="2">
                  <c:v>0.35517170926023001</c:v>
                </c:pt>
                <c:pt idx="3">
                  <c:v>0.33988707524539102</c:v>
                </c:pt>
                <c:pt idx="4">
                  <c:v>0.339406678775663</c:v>
                </c:pt>
                <c:pt idx="5">
                  <c:v>0.326783704670988</c:v>
                </c:pt>
                <c:pt idx="6">
                  <c:v>0.339406678775663</c:v>
                </c:pt>
                <c:pt idx="7">
                  <c:v>0.35676790853801499</c:v>
                </c:pt>
                <c:pt idx="8">
                  <c:v>0.339406678775663</c:v>
                </c:pt>
                <c:pt idx="9">
                  <c:v>0.33988707524539102</c:v>
                </c:pt>
                <c:pt idx="10">
                  <c:v>0.33499057988064601</c:v>
                </c:pt>
                <c:pt idx="11">
                  <c:v>0.34149913435555201</c:v>
                </c:pt>
                <c:pt idx="12">
                  <c:v>0.33988707524539102</c:v>
                </c:pt>
                <c:pt idx="13">
                  <c:v>0.339406678775663</c:v>
                </c:pt>
                <c:pt idx="14">
                  <c:v>0.33988707524539102</c:v>
                </c:pt>
                <c:pt idx="15">
                  <c:v>0.339406678775663</c:v>
                </c:pt>
                <c:pt idx="16">
                  <c:v>0.339406678775663</c:v>
                </c:pt>
                <c:pt idx="17">
                  <c:v>0.339406678775663</c:v>
                </c:pt>
                <c:pt idx="18">
                  <c:v>0.33840092708074598</c:v>
                </c:pt>
                <c:pt idx="19">
                  <c:v>0.33988707524539102</c:v>
                </c:pt>
                <c:pt idx="20">
                  <c:v>0.33988707524539102</c:v>
                </c:pt>
                <c:pt idx="21">
                  <c:v>0.33988707524539102</c:v>
                </c:pt>
                <c:pt idx="22">
                  <c:v>0.32826591296956098</c:v>
                </c:pt>
                <c:pt idx="23">
                  <c:v>0.33988707524539102</c:v>
                </c:pt>
                <c:pt idx="24">
                  <c:v>0.339406678775663</c:v>
                </c:pt>
                <c:pt idx="25">
                  <c:v>0.33490266580244499</c:v>
                </c:pt>
                <c:pt idx="26">
                  <c:v>0.33789641666018</c:v>
                </c:pt>
                <c:pt idx="27">
                  <c:v>0.339406678775663</c:v>
                </c:pt>
                <c:pt idx="28">
                  <c:v>0.33490266580244499</c:v>
                </c:pt>
                <c:pt idx="29">
                  <c:v>0.33988707524539102</c:v>
                </c:pt>
                <c:pt idx="30">
                  <c:v>0.33988707524539102</c:v>
                </c:pt>
                <c:pt idx="31">
                  <c:v>0.35676790853801499</c:v>
                </c:pt>
                <c:pt idx="32">
                  <c:v>0.33003987102562898</c:v>
                </c:pt>
                <c:pt idx="33">
                  <c:v>0.33490266580244499</c:v>
                </c:pt>
                <c:pt idx="34">
                  <c:v>0.33490266580244499</c:v>
                </c:pt>
                <c:pt idx="35">
                  <c:v>0.33988707524539102</c:v>
                </c:pt>
                <c:pt idx="36">
                  <c:v>0.33988707524539102</c:v>
                </c:pt>
                <c:pt idx="37">
                  <c:v>0.326783704670988</c:v>
                </c:pt>
                <c:pt idx="38">
                  <c:v>0.33490266580244499</c:v>
                </c:pt>
                <c:pt idx="39">
                  <c:v>0.339406678775663</c:v>
                </c:pt>
                <c:pt idx="40">
                  <c:v>0.33490266580244499</c:v>
                </c:pt>
                <c:pt idx="41">
                  <c:v>0.33003987102562898</c:v>
                </c:pt>
                <c:pt idx="42">
                  <c:v>0.35676790853801499</c:v>
                </c:pt>
                <c:pt idx="43">
                  <c:v>0.33988707524539102</c:v>
                </c:pt>
                <c:pt idx="44">
                  <c:v>0.33499057988064601</c:v>
                </c:pt>
                <c:pt idx="45">
                  <c:v>0.32826591296956098</c:v>
                </c:pt>
                <c:pt idx="46">
                  <c:v>0.33988707524539102</c:v>
                </c:pt>
                <c:pt idx="47">
                  <c:v>0.33988707524539102</c:v>
                </c:pt>
                <c:pt idx="48">
                  <c:v>0.33499057988064601</c:v>
                </c:pt>
                <c:pt idx="49">
                  <c:v>0.33499057988064601</c:v>
                </c:pt>
                <c:pt idx="50">
                  <c:v>0.33490266580244499</c:v>
                </c:pt>
                <c:pt idx="51">
                  <c:v>0.33003987102562898</c:v>
                </c:pt>
                <c:pt idx="52">
                  <c:v>0.33988707524539102</c:v>
                </c:pt>
                <c:pt idx="53">
                  <c:v>0.339406678775663</c:v>
                </c:pt>
                <c:pt idx="54">
                  <c:v>0.33490266580244499</c:v>
                </c:pt>
                <c:pt idx="55">
                  <c:v>0.33840092708074598</c:v>
                </c:pt>
                <c:pt idx="56">
                  <c:v>0.33490266580244499</c:v>
                </c:pt>
                <c:pt idx="57">
                  <c:v>0.33988707524539102</c:v>
                </c:pt>
                <c:pt idx="58">
                  <c:v>0.33988707524539102</c:v>
                </c:pt>
                <c:pt idx="59">
                  <c:v>0.33988707524539102</c:v>
                </c:pt>
                <c:pt idx="60">
                  <c:v>0.33992457591084102</c:v>
                </c:pt>
                <c:pt idx="61">
                  <c:v>0.33840092708074598</c:v>
                </c:pt>
                <c:pt idx="62">
                  <c:v>0.339406678775663</c:v>
                </c:pt>
                <c:pt idx="63">
                  <c:v>0.33988707524539102</c:v>
                </c:pt>
                <c:pt idx="64">
                  <c:v>0.339406678775663</c:v>
                </c:pt>
                <c:pt idx="65">
                  <c:v>0.34529655739316301</c:v>
                </c:pt>
                <c:pt idx="66">
                  <c:v>0.33988707524539102</c:v>
                </c:pt>
                <c:pt idx="67">
                  <c:v>0.326783704670988</c:v>
                </c:pt>
                <c:pt idx="68">
                  <c:v>0.33499057988064601</c:v>
                </c:pt>
                <c:pt idx="69">
                  <c:v>0.33988707524539102</c:v>
                </c:pt>
                <c:pt idx="70">
                  <c:v>0.339406678775663</c:v>
                </c:pt>
                <c:pt idx="71">
                  <c:v>0.339406678775663</c:v>
                </c:pt>
                <c:pt idx="72">
                  <c:v>0.339406678775663</c:v>
                </c:pt>
                <c:pt idx="73">
                  <c:v>0.339406678775663</c:v>
                </c:pt>
                <c:pt idx="74">
                  <c:v>0.33840092708074598</c:v>
                </c:pt>
                <c:pt idx="75">
                  <c:v>0.33988707524539102</c:v>
                </c:pt>
                <c:pt idx="76">
                  <c:v>0.33988707524539102</c:v>
                </c:pt>
                <c:pt idx="77">
                  <c:v>0.339406678775663</c:v>
                </c:pt>
                <c:pt idx="78">
                  <c:v>0.33988707524539102</c:v>
                </c:pt>
                <c:pt idx="79">
                  <c:v>0.339406678775663</c:v>
                </c:pt>
                <c:pt idx="80">
                  <c:v>0.33988707524539102</c:v>
                </c:pt>
                <c:pt idx="81">
                  <c:v>0.35676790853801499</c:v>
                </c:pt>
                <c:pt idx="82">
                  <c:v>0.339406678775663</c:v>
                </c:pt>
                <c:pt idx="83">
                  <c:v>0.33988707524539102</c:v>
                </c:pt>
                <c:pt idx="84">
                  <c:v>0.33988707524539102</c:v>
                </c:pt>
                <c:pt idx="85">
                  <c:v>0.33840092708074598</c:v>
                </c:pt>
                <c:pt idx="86">
                  <c:v>0.33988707524539102</c:v>
                </c:pt>
                <c:pt idx="87">
                  <c:v>0.33840092708074598</c:v>
                </c:pt>
                <c:pt idx="88">
                  <c:v>0.339406678775663</c:v>
                </c:pt>
                <c:pt idx="89">
                  <c:v>0.339406678775663</c:v>
                </c:pt>
                <c:pt idx="90">
                  <c:v>0.33490266580244499</c:v>
                </c:pt>
                <c:pt idx="91">
                  <c:v>0.35676790853801499</c:v>
                </c:pt>
                <c:pt idx="92">
                  <c:v>0.33988707524539102</c:v>
                </c:pt>
                <c:pt idx="93">
                  <c:v>0.35680540920346399</c:v>
                </c:pt>
                <c:pt idx="94">
                  <c:v>0.35680540920346399</c:v>
                </c:pt>
                <c:pt idx="95">
                  <c:v>0.33490266580244499</c:v>
                </c:pt>
                <c:pt idx="96">
                  <c:v>0.35676790853801499</c:v>
                </c:pt>
                <c:pt idx="97">
                  <c:v>0.339406678775663</c:v>
                </c:pt>
                <c:pt idx="98">
                  <c:v>0.33840092708074598</c:v>
                </c:pt>
                <c:pt idx="99">
                  <c:v>0.33490266580244499</c:v>
                </c:pt>
                <c:pt idx="100">
                  <c:v>0.33789641666018</c:v>
                </c:pt>
              </c:numCache>
            </c:numRef>
          </c:xVal>
          <c:yVal>
            <c:numRef>
              <c:f>Experts_18_Feat_10_Can_Can!$A$95:$CW$95</c:f>
              <c:numCache>
                <c:formatCode>General</c:formatCode>
                <c:ptCount val="101"/>
                <c:pt idx="0">
                  <c:v>-0.44208339668449598</c:v>
                </c:pt>
                <c:pt idx="1">
                  <c:v>-0.52587394265140497</c:v>
                </c:pt>
                <c:pt idx="2">
                  <c:v>-0.53366333791946596</c:v>
                </c:pt>
                <c:pt idx="3">
                  <c:v>-0.526031710951817</c:v>
                </c:pt>
                <c:pt idx="4">
                  <c:v>-0.52587394265140497</c:v>
                </c:pt>
                <c:pt idx="5">
                  <c:v>-0.49733946738405399</c:v>
                </c:pt>
                <c:pt idx="6">
                  <c:v>-0.52587394265140497</c:v>
                </c:pt>
                <c:pt idx="7">
                  <c:v>-0.53571719310514898</c:v>
                </c:pt>
                <c:pt idx="8">
                  <c:v>-0.52587394265140497</c:v>
                </c:pt>
                <c:pt idx="9">
                  <c:v>-0.526031710951817</c:v>
                </c:pt>
                <c:pt idx="10">
                  <c:v>-0.52196545186961096</c:v>
                </c:pt>
                <c:pt idx="11">
                  <c:v>-0.52971390514362404</c:v>
                </c:pt>
                <c:pt idx="12">
                  <c:v>-0.526031710951817</c:v>
                </c:pt>
                <c:pt idx="13">
                  <c:v>-0.52587394265140497</c:v>
                </c:pt>
                <c:pt idx="14">
                  <c:v>-0.526031710951817</c:v>
                </c:pt>
                <c:pt idx="15">
                  <c:v>-0.52587394265140497</c:v>
                </c:pt>
                <c:pt idx="16">
                  <c:v>-0.52587394265140497</c:v>
                </c:pt>
                <c:pt idx="17">
                  <c:v>-0.52587394265140497</c:v>
                </c:pt>
                <c:pt idx="18">
                  <c:v>-0.52508401173914498</c:v>
                </c:pt>
                <c:pt idx="19">
                  <c:v>-0.526031710951817</c:v>
                </c:pt>
                <c:pt idx="20">
                  <c:v>-0.526031710951817</c:v>
                </c:pt>
                <c:pt idx="21">
                  <c:v>-0.526031710951817</c:v>
                </c:pt>
                <c:pt idx="22">
                  <c:v>-0.50347969202041998</c:v>
                </c:pt>
                <c:pt idx="23">
                  <c:v>-0.526031710951817</c:v>
                </c:pt>
                <c:pt idx="24">
                  <c:v>-0.52587394265140497</c:v>
                </c:pt>
                <c:pt idx="25">
                  <c:v>-0.51773546965549899</c:v>
                </c:pt>
                <c:pt idx="26">
                  <c:v>-0.52285458264615503</c:v>
                </c:pt>
                <c:pt idx="27">
                  <c:v>-0.52587394265140497</c:v>
                </c:pt>
                <c:pt idx="28">
                  <c:v>-0.51773546965549899</c:v>
                </c:pt>
                <c:pt idx="29">
                  <c:v>-0.526031710951817</c:v>
                </c:pt>
                <c:pt idx="30">
                  <c:v>-0.526031710951817</c:v>
                </c:pt>
                <c:pt idx="31">
                  <c:v>-0.53571719310514898</c:v>
                </c:pt>
                <c:pt idx="32">
                  <c:v>-0.51444849835821505</c:v>
                </c:pt>
                <c:pt idx="33">
                  <c:v>-0.51773546965549899</c:v>
                </c:pt>
                <c:pt idx="34">
                  <c:v>-0.51773546965549899</c:v>
                </c:pt>
                <c:pt idx="35">
                  <c:v>-0.526031710951817</c:v>
                </c:pt>
                <c:pt idx="36">
                  <c:v>-0.526031710951817</c:v>
                </c:pt>
                <c:pt idx="37">
                  <c:v>-0.49733946738405399</c:v>
                </c:pt>
                <c:pt idx="38">
                  <c:v>-0.51773546965549899</c:v>
                </c:pt>
                <c:pt idx="39">
                  <c:v>-0.52587394265140497</c:v>
                </c:pt>
                <c:pt idx="40">
                  <c:v>-0.51773546965549899</c:v>
                </c:pt>
                <c:pt idx="41">
                  <c:v>-0.51444849835821505</c:v>
                </c:pt>
                <c:pt idx="42">
                  <c:v>-0.53571719310514898</c:v>
                </c:pt>
                <c:pt idx="43">
                  <c:v>-0.526031710951817</c:v>
                </c:pt>
                <c:pt idx="44">
                  <c:v>-0.52196545186961096</c:v>
                </c:pt>
                <c:pt idx="45">
                  <c:v>-0.50347969202041998</c:v>
                </c:pt>
                <c:pt idx="46">
                  <c:v>-0.526031710951817</c:v>
                </c:pt>
                <c:pt idx="47">
                  <c:v>-0.526031710951817</c:v>
                </c:pt>
                <c:pt idx="48">
                  <c:v>-0.52196545186961096</c:v>
                </c:pt>
                <c:pt idx="49">
                  <c:v>-0.52196545186961096</c:v>
                </c:pt>
                <c:pt idx="50">
                  <c:v>-0.51773546965549899</c:v>
                </c:pt>
                <c:pt idx="51">
                  <c:v>-0.51444849835821505</c:v>
                </c:pt>
                <c:pt idx="52">
                  <c:v>-0.526031710951817</c:v>
                </c:pt>
                <c:pt idx="53">
                  <c:v>-0.52587394265140497</c:v>
                </c:pt>
                <c:pt idx="54">
                  <c:v>-0.51773546965549899</c:v>
                </c:pt>
                <c:pt idx="55">
                  <c:v>-0.52508401173914498</c:v>
                </c:pt>
                <c:pt idx="56">
                  <c:v>-0.51773546965549899</c:v>
                </c:pt>
                <c:pt idx="57">
                  <c:v>-0.526031710951817</c:v>
                </c:pt>
                <c:pt idx="58">
                  <c:v>-0.526031710951817</c:v>
                </c:pt>
                <c:pt idx="59">
                  <c:v>-0.526031710951817</c:v>
                </c:pt>
                <c:pt idx="60">
                  <c:v>-0.52714140828121303</c:v>
                </c:pt>
                <c:pt idx="61">
                  <c:v>-0.52508401173914498</c:v>
                </c:pt>
                <c:pt idx="62">
                  <c:v>-0.52587394265140497</c:v>
                </c:pt>
                <c:pt idx="63">
                  <c:v>-0.526031710951817</c:v>
                </c:pt>
                <c:pt idx="64">
                  <c:v>-0.52587394265140497</c:v>
                </c:pt>
                <c:pt idx="65">
                  <c:v>-0.53344882846321595</c:v>
                </c:pt>
                <c:pt idx="66">
                  <c:v>-0.526031710951817</c:v>
                </c:pt>
                <c:pt idx="67">
                  <c:v>-0.49733946738405399</c:v>
                </c:pt>
                <c:pt idx="68">
                  <c:v>-0.52196545186961096</c:v>
                </c:pt>
                <c:pt idx="69">
                  <c:v>-0.526031710951817</c:v>
                </c:pt>
                <c:pt idx="70">
                  <c:v>-0.52587394265140497</c:v>
                </c:pt>
                <c:pt idx="71">
                  <c:v>-0.52587394265140497</c:v>
                </c:pt>
                <c:pt idx="72">
                  <c:v>-0.52587394265140497</c:v>
                </c:pt>
                <c:pt idx="73">
                  <c:v>-0.52587394265140497</c:v>
                </c:pt>
                <c:pt idx="74">
                  <c:v>-0.52508401173914498</c:v>
                </c:pt>
                <c:pt idx="75">
                  <c:v>-0.526031710951817</c:v>
                </c:pt>
                <c:pt idx="76">
                  <c:v>-0.526031710951817</c:v>
                </c:pt>
                <c:pt idx="77">
                  <c:v>-0.52587394265140497</c:v>
                </c:pt>
                <c:pt idx="78">
                  <c:v>-0.526031710951817</c:v>
                </c:pt>
                <c:pt idx="79">
                  <c:v>-0.52587394265140497</c:v>
                </c:pt>
                <c:pt idx="80">
                  <c:v>-0.526031710951817</c:v>
                </c:pt>
                <c:pt idx="81">
                  <c:v>-0.53571719310514898</c:v>
                </c:pt>
                <c:pt idx="82">
                  <c:v>-0.52587394265140497</c:v>
                </c:pt>
                <c:pt idx="83">
                  <c:v>-0.526031710951817</c:v>
                </c:pt>
                <c:pt idx="84">
                  <c:v>-0.526031710951817</c:v>
                </c:pt>
                <c:pt idx="85">
                  <c:v>-0.52508401173914498</c:v>
                </c:pt>
                <c:pt idx="86">
                  <c:v>-0.526031710951817</c:v>
                </c:pt>
                <c:pt idx="87">
                  <c:v>-0.52508401173914498</c:v>
                </c:pt>
                <c:pt idx="88">
                  <c:v>-0.52587394265140497</c:v>
                </c:pt>
                <c:pt idx="89">
                  <c:v>-0.52587394265140497</c:v>
                </c:pt>
                <c:pt idx="90">
                  <c:v>-0.51773546965549899</c:v>
                </c:pt>
                <c:pt idx="91">
                  <c:v>-0.53571719310514898</c:v>
                </c:pt>
                <c:pt idx="92">
                  <c:v>-0.526031710951817</c:v>
                </c:pt>
                <c:pt idx="93">
                  <c:v>-0.537741035906667</c:v>
                </c:pt>
                <c:pt idx="94">
                  <c:v>-0.537741035906667</c:v>
                </c:pt>
                <c:pt idx="95">
                  <c:v>-0.51773546965549899</c:v>
                </c:pt>
                <c:pt idx="96">
                  <c:v>-0.53571719310514898</c:v>
                </c:pt>
                <c:pt idx="97">
                  <c:v>-0.52587394265140497</c:v>
                </c:pt>
                <c:pt idx="98">
                  <c:v>-0.52508401173914498</c:v>
                </c:pt>
                <c:pt idx="99">
                  <c:v>-0.51773546965549899</c:v>
                </c:pt>
                <c:pt idx="100">
                  <c:v>-0.52285458264615503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0.33059765926328699</c:v>
                </c:pt>
                <c:pt idx="2">
                  <c:v>0.33059765926328699</c:v>
                </c:pt>
                <c:pt idx="3">
                  <c:v>0.32312845841555399</c:v>
                </c:pt>
                <c:pt idx="4">
                  <c:v>0.33059765926328699</c:v>
                </c:pt>
                <c:pt idx="5">
                  <c:v>0.32312845841555399</c:v>
                </c:pt>
                <c:pt idx="6">
                  <c:v>0.33059765926328699</c:v>
                </c:pt>
                <c:pt idx="7">
                  <c:v>0.32662693200420101</c:v>
                </c:pt>
                <c:pt idx="8">
                  <c:v>0.32312845841555399</c:v>
                </c:pt>
                <c:pt idx="9">
                  <c:v>0.33059765926328699</c:v>
                </c:pt>
                <c:pt idx="10">
                  <c:v>0.33059765926328699</c:v>
                </c:pt>
                <c:pt idx="11">
                  <c:v>0.32312845841555399</c:v>
                </c:pt>
                <c:pt idx="12">
                  <c:v>0.32312845841555399</c:v>
                </c:pt>
                <c:pt idx="13">
                  <c:v>0.32709918567464003</c:v>
                </c:pt>
                <c:pt idx="14">
                  <c:v>0.32312845841555399</c:v>
                </c:pt>
                <c:pt idx="15">
                  <c:v>0.33059765926328699</c:v>
                </c:pt>
                <c:pt idx="16">
                  <c:v>0.33059765926328699</c:v>
                </c:pt>
                <c:pt idx="17">
                  <c:v>0.33059765926328699</c:v>
                </c:pt>
                <c:pt idx="18">
                  <c:v>0.33059765926328699</c:v>
                </c:pt>
                <c:pt idx="19">
                  <c:v>0.32312845841555399</c:v>
                </c:pt>
                <c:pt idx="20">
                  <c:v>0.33059765926328699</c:v>
                </c:pt>
                <c:pt idx="21">
                  <c:v>0.32709918567464003</c:v>
                </c:pt>
                <c:pt idx="22">
                  <c:v>0.32312845841555399</c:v>
                </c:pt>
                <c:pt idx="23">
                  <c:v>0.33059765926328699</c:v>
                </c:pt>
                <c:pt idx="24">
                  <c:v>0.32709918567464003</c:v>
                </c:pt>
                <c:pt idx="25">
                  <c:v>0.32679960970683702</c:v>
                </c:pt>
                <c:pt idx="26">
                  <c:v>0.32679960970683702</c:v>
                </c:pt>
                <c:pt idx="27">
                  <c:v>0.32282888244775099</c:v>
                </c:pt>
                <c:pt idx="28">
                  <c:v>0.33059765926328699</c:v>
                </c:pt>
                <c:pt idx="29">
                  <c:v>0.33059765926328699</c:v>
                </c:pt>
                <c:pt idx="30">
                  <c:v>0.32709918567464003</c:v>
                </c:pt>
                <c:pt idx="31">
                  <c:v>0.32709918567464003</c:v>
                </c:pt>
                <c:pt idx="32">
                  <c:v>0.32709918567464003</c:v>
                </c:pt>
                <c:pt idx="33">
                  <c:v>0.33059765926328699</c:v>
                </c:pt>
                <c:pt idx="34">
                  <c:v>0.32709918567464003</c:v>
                </c:pt>
                <c:pt idx="35">
                  <c:v>0.32312845841555399</c:v>
                </c:pt>
                <c:pt idx="36">
                  <c:v>0.33059765926328699</c:v>
                </c:pt>
                <c:pt idx="37">
                  <c:v>0.32709918567464003</c:v>
                </c:pt>
                <c:pt idx="38">
                  <c:v>0.33059765926328699</c:v>
                </c:pt>
                <c:pt idx="39">
                  <c:v>0.32312845841555399</c:v>
                </c:pt>
                <c:pt idx="40">
                  <c:v>0.33059765926328699</c:v>
                </c:pt>
                <c:pt idx="41">
                  <c:v>0.33059765926328699</c:v>
                </c:pt>
                <c:pt idx="42">
                  <c:v>0.33059765926328699</c:v>
                </c:pt>
                <c:pt idx="43">
                  <c:v>0.32312845841555399</c:v>
                </c:pt>
                <c:pt idx="44">
                  <c:v>0.33059765926328699</c:v>
                </c:pt>
                <c:pt idx="45">
                  <c:v>0.32282888244775099</c:v>
                </c:pt>
                <c:pt idx="46">
                  <c:v>0.32709918567464003</c:v>
                </c:pt>
                <c:pt idx="47">
                  <c:v>0.32312845841555399</c:v>
                </c:pt>
                <c:pt idx="48">
                  <c:v>0.33059765926328699</c:v>
                </c:pt>
                <c:pt idx="49">
                  <c:v>0.32312845841555399</c:v>
                </c:pt>
                <c:pt idx="50">
                  <c:v>0.33059765926328699</c:v>
                </c:pt>
                <c:pt idx="51">
                  <c:v>0.32312845841555399</c:v>
                </c:pt>
                <c:pt idx="52">
                  <c:v>0.32312845841555399</c:v>
                </c:pt>
                <c:pt idx="53">
                  <c:v>0.33059765926328699</c:v>
                </c:pt>
                <c:pt idx="54">
                  <c:v>0.32312845841555399</c:v>
                </c:pt>
                <c:pt idx="55">
                  <c:v>0.32312845841555399</c:v>
                </c:pt>
                <c:pt idx="56">
                  <c:v>0.32662693200420101</c:v>
                </c:pt>
                <c:pt idx="57">
                  <c:v>0.32312845841555399</c:v>
                </c:pt>
                <c:pt idx="58">
                  <c:v>0.33059765926328699</c:v>
                </c:pt>
                <c:pt idx="59">
                  <c:v>0.32709918567464003</c:v>
                </c:pt>
                <c:pt idx="60">
                  <c:v>0.33059765926328699</c:v>
                </c:pt>
                <c:pt idx="61">
                  <c:v>0.32312845841555399</c:v>
                </c:pt>
                <c:pt idx="62">
                  <c:v>0.33059765926328699</c:v>
                </c:pt>
                <c:pt idx="63">
                  <c:v>0.32312845841555399</c:v>
                </c:pt>
                <c:pt idx="64">
                  <c:v>0.32282888244775099</c:v>
                </c:pt>
                <c:pt idx="65">
                  <c:v>0.32709918567464003</c:v>
                </c:pt>
                <c:pt idx="66">
                  <c:v>0.32282888244775099</c:v>
                </c:pt>
                <c:pt idx="67">
                  <c:v>0.33059765926328699</c:v>
                </c:pt>
                <c:pt idx="68">
                  <c:v>0.32709918567464003</c:v>
                </c:pt>
                <c:pt idx="69">
                  <c:v>0.33059765926328699</c:v>
                </c:pt>
                <c:pt idx="70">
                  <c:v>0.32709918567464003</c:v>
                </c:pt>
                <c:pt idx="71">
                  <c:v>0.32709918567464003</c:v>
                </c:pt>
                <c:pt idx="72">
                  <c:v>0.32312845841555399</c:v>
                </c:pt>
                <c:pt idx="73">
                  <c:v>0.32709918567464003</c:v>
                </c:pt>
                <c:pt idx="74">
                  <c:v>0.33059765926328699</c:v>
                </c:pt>
                <c:pt idx="75">
                  <c:v>0.32662693200420101</c:v>
                </c:pt>
                <c:pt idx="76">
                  <c:v>0.33059765926328699</c:v>
                </c:pt>
                <c:pt idx="77">
                  <c:v>0.32662693200420101</c:v>
                </c:pt>
                <c:pt idx="78">
                  <c:v>0.33059765926328699</c:v>
                </c:pt>
                <c:pt idx="79">
                  <c:v>0.32312845841555399</c:v>
                </c:pt>
                <c:pt idx="80">
                  <c:v>0.32312845841555399</c:v>
                </c:pt>
                <c:pt idx="81">
                  <c:v>0.32662693200420101</c:v>
                </c:pt>
                <c:pt idx="82">
                  <c:v>0.32312845841555399</c:v>
                </c:pt>
                <c:pt idx="83">
                  <c:v>0.32709918567464003</c:v>
                </c:pt>
                <c:pt idx="84">
                  <c:v>0.32312845841555399</c:v>
                </c:pt>
                <c:pt idx="85">
                  <c:v>0.32709918567464003</c:v>
                </c:pt>
                <c:pt idx="86">
                  <c:v>0.32709918567464003</c:v>
                </c:pt>
                <c:pt idx="87">
                  <c:v>0.33059765926328699</c:v>
                </c:pt>
                <c:pt idx="88">
                  <c:v>0.33059765926328699</c:v>
                </c:pt>
                <c:pt idx="89">
                  <c:v>0.33059765926328699</c:v>
                </c:pt>
                <c:pt idx="90">
                  <c:v>0.33059765926328699</c:v>
                </c:pt>
                <c:pt idx="91">
                  <c:v>0.32662693200420101</c:v>
                </c:pt>
                <c:pt idx="92">
                  <c:v>0.32312845841555399</c:v>
                </c:pt>
                <c:pt idx="93">
                  <c:v>0.32709918567464003</c:v>
                </c:pt>
                <c:pt idx="94">
                  <c:v>0.32312845841555399</c:v>
                </c:pt>
                <c:pt idx="95">
                  <c:v>0.33059765926328699</c:v>
                </c:pt>
                <c:pt idx="96">
                  <c:v>0.32662693200420101</c:v>
                </c:pt>
                <c:pt idx="97">
                  <c:v>0.33059765926328699</c:v>
                </c:pt>
                <c:pt idx="98">
                  <c:v>0.32709918567464003</c:v>
                </c:pt>
                <c:pt idx="99">
                  <c:v>0.32312845841555399</c:v>
                </c:pt>
                <c:pt idx="100">
                  <c:v>0.32709918567464003</c:v>
                </c:pt>
              </c:numCache>
            </c:numRef>
          </c:xVal>
          <c:yVal>
            <c:numRef>
              <c:f>Experts_18_Feat_10_Can_Can!$A$143:$CW$143</c:f>
              <c:numCache>
                <c:formatCode>General</c:formatCode>
                <c:ptCount val="101"/>
                <c:pt idx="0">
                  <c:v>-0.44208339668449598</c:v>
                </c:pt>
                <c:pt idx="1">
                  <c:v>-0.55123991104459202</c:v>
                </c:pt>
                <c:pt idx="2">
                  <c:v>-0.55123991104459202</c:v>
                </c:pt>
                <c:pt idx="3">
                  <c:v>-0.53180220875946205</c:v>
                </c:pt>
                <c:pt idx="4">
                  <c:v>-0.55123991104459202</c:v>
                </c:pt>
                <c:pt idx="5">
                  <c:v>-0.53180220875946205</c:v>
                </c:pt>
                <c:pt idx="6">
                  <c:v>-0.55123991104459202</c:v>
                </c:pt>
                <c:pt idx="7">
                  <c:v>-0.534746681506866</c:v>
                </c:pt>
                <c:pt idx="8">
                  <c:v>-0.53180220875946205</c:v>
                </c:pt>
                <c:pt idx="9">
                  <c:v>-0.55123991104459202</c:v>
                </c:pt>
                <c:pt idx="10">
                  <c:v>-0.55123991104459202</c:v>
                </c:pt>
                <c:pt idx="11">
                  <c:v>-0.53180220875946205</c:v>
                </c:pt>
                <c:pt idx="12">
                  <c:v>-0.53180220875946205</c:v>
                </c:pt>
                <c:pt idx="13">
                  <c:v>-0.54670317708312699</c:v>
                </c:pt>
                <c:pt idx="14">
                  <c:v>-0.53180220875946205</c:v>
                </c:pt>
                <c:pt idx="15">
                  <c:v>-0.55123991104459202</c:v>
                </c:pt>
                <c:pt idx="16">
                  <c:v>-0.55123991104459202</c:v>
                </c:pt>
                <c:pt idx="17">
                  <c:v>-0.55123991104459202</c:v>
                </c:pt>
                <c:pt idx="18">
                  <c:v>-0.55123991104459202</c:v>
                </c:pt>
                <c:pt idx="19">
                  <c:v>-0.53180220875946205</c:v>
                </c:pt>
                <c:pt idx="20">
                  <c:v>-0.55123991104459202</c:v>
                </c:pt>
                <c:pt idx="21">
                  <c:v>-0.54670317708312699</c:v>
                </c:pt>
                <c:pt idx="22">
                  <c:v>-0.53180220875946205</c:v>
                </c:pt>
                <c:pt idx="23">
                  <c:v>-0.55123991104459202</c:v>
                </c:pt>
                <c:pt idx="24">
                  <c:v>-0.54670317708312699</c:v>
                </c:pt>
                <c:pt idx="25">
                  <c:v>-0.541707342497595</c:v>
                </c:pt>
                <c:pt idx="26">
                  <c:v>-0.541707342497595</c:v>
                </c:pt>
                <c:pt idx="27">
                  <c:v>-0.52581111739360498</c:v>
                </c:pt>
                <c:pt idx="28">
                  <c:v>-0.55123991104459202</c:v>
                </c:pt>
                <c:pt idx="29">
                  <c:v>-0.55123991104459202</c:v>
                </c:pt>
                <c:pt idx="30">
                  <c:v>-0.54670317708312699</c:v>
                </c:pt>
                <c:pt idx="31">
                  <c:v>-0.54670317708312699</c:v>
                </c:pt>
                <c:pt idx="32">
                  <c:v>-0.54670317708312699</c:v>
                </c:pt>
                <c:pt idx="33">
                  <c:v>-0.55123991104459202</c:v>
                </c:pt>
                <c:pt idx="34">
                  <c:v>-0.54670317708312699</c:v>
                </c:pt>
                <c:pt idx="35">
                  <c:v>-0.53180220875946205</c:v>
                </c:pt>
                <c:pt idx="36">
                  <c:v>-0.55123991104459202</c:v>
                </c:pt>
                <c:pt idx="37">
                  <c:v>-0.54670317708312699</c:v>
                </c:pt>
                <c:pt idx="38">
                  <c:v>-0.55123991104459202</c:v>
                </c:pt>
                <c:pt idx="39">
                  <c:v>-0.53180220875946205</c:v>
                </c:pt>
                <c:pt idx="40">
                  <c:v>-0.55123991104459202</c:v>
                </c:pt>
                <c:pt idx="41">
                  <c:v>-0.55123991104459202</c:v>
                </c:pt>
                <c:pt idx="42">
                  <c:v>-0.55123991104459202</c:v>
                </c:pt>
                <c:pt idx="43">
                  <c:v>-0.53180220875946205</c:v>
                </c:pt>
                <c:pt idx="44">
                  <c:v>-0.55123991104459202</c:v>
                </c:pt>
                <c:pt idx="45">
                  <c:v>-0.52581111739360498</c:v>
                </c:pt>
                <c:pt idx="46">
                  <c:v>-0.54670317708312699</c:v>
                </c:pt>
                <c:pt idx="47">
                  <c:v>-0.53180220875946205</c:v>
                </c:pt>
                <c:pt idx="48">
                  <c:v>-0.55123991104459202</c:v>
                </c:pt>
                <c:pt idx="49">
                  <c:v>-0.53180220875946205</c:v>
                </c:pt>
                <c:pt idx="50">
                  <c:v>-0.55123991104459202</c:v>
                </c:pt>
                <c:pt idx="51">
                  <c:v>-0.53180220875946205</c:v>
                </c:pt>
                <c:pt idx="52">
                  <c:v>-0.53180220875946205</c:v>
                </c:pt>
                <c:pt idx="53">
                  <c:v>-0.55123991104459202</c:v>
                </c:pt>
                <c:pt idx="54">
                  <c:v>-0.53180220875946205</c:v>
                </c:pt>
                <c:pt idx="55">
                  <c:v>-0.53180220875946205</c:v>
                </c:pt>
                <c:pt idx="56">
                  <c:v>-0.534746681506866</c:v>
                </c:pt>
                <c:pt idx="57">
                  <c:v>-0.53180220875946205</c:v>
                </c:pt>
                <c:pt idx="58">
                  <c:v>-0.55123991104459202</c:v>
                </c:pt>
                <c:pt idx="59">
                  <c:v>-0.54670317708312699</c:v>
                </c:pt>
                <c:pt idx="60">
                  <c:v>-0.55123991104459202</c:v>
                </c:pt>
                <c:pt idx="61">
                  <c:v>-0.53180220875946205</c:v>
                </c:pt>
                <c:pt idx="62">
                  <c:v>-0.55123991104459202</c:v>
                </c:pt>
                <c:pt idx="63">
                  <c:v>-0.53180220875946205</c:v>
                </c:pt>
                <c:pt idx="64">
                  <c:v>-0.52581111739360498</c:v>
                </c:pt>
                <c:pt idx="65">
                  <c:v>-0.54670317708312699</c:v>
                </c:pt>
                <c:pt idx="66">
                  <c:v>-0.52581111739360498</c:v>
                </c:pt>
                <c:pt idx="67">
                  <c:v>-0.55123991104459202</c:v>
                </c:pt>
                <c:pt idx="68">
                  <c:v>-0.54670317708312699</c:v>
                </c:pt>
                <c:pt idx="69">
                  <c:v>-0.55123991104459202</c:v>
                </c:pt>
                <c:pt idx="70">
                  <c:v>-0.54670317708312699</c:v>
                </c:pt>
                <c:pt idx="71">
                  <c:v>-0.54670317708312699</c:v>
                </c:pt>
                <c:pt idx="72">
                  <c:v>-0.53180220875946205</c:v>
                </c:pt>
                <c:pt idx="73">
                  <c:v>-0.54670317708312699</c:v>
                </c:pt>
                <c:pt idx="74">
                  <c:v>-0.55123991104459202</c:v>
                </c:pt>
                <c:pt idx="75">
                  <c:v>-0.534746681506866</c:v>
                </c:pt>
                <c:pt idx="76">
                  <c:v>-0.55123991104459202</c:v>
                </c:pt>
                <c:pt idx="77">
                  <c:v>-0.534746681506866</c:v>
                </c:pt>
                <c:pt idx="78">
                  <c:v>-0.55123991104459202</c:v>
                </c:pt>
                <c:pt idx="79">
                  <c:v>-0.53180220875946205</c:v>
                </c:pt>
                <c:pt idx="80">
                  <c:v>-0.53180220875946205</c:v>
                </c:pt>
                <c:pt idx="81">
                  <c:v>-0.534746681506866</c:v>
                </c:pt>
                <c:pt idx="82">
                  <c:v>-0.53180220875946205</c:v>
                </c:pt>
                <c:pt idx="83">
                  <c:v>-0.54670317708312699</c:v>
                </c:pt>
                <c:pt idx="84">
                  <c:v>-0.53180220875946205</c:v>
                </c:pt>
                <c:pt idx="85">
                  <c:v>-0.54670317708312699</c:v>
                </c:pt>
                <c:pt idx="86">
                  <c:v>-0.54670317708312699</c:v>
                </c:pt>
                <c:pt idx="87">
                  <c:v>-0.55123991104459202</c:v>
                </c:pt>
                <c:pt idx="88">
                  <c:v>-0.55123991104459202</c:v>
                </c:pt>
                <c:pt idx="89">
                  <c:v>-0.55123991104459202</c:v>
                </c:pt>
                <c:pt idx="90">
                  <c:v>-0.55123991104459202</c:v>
                </c:pt>
                <c:pt idx="91">
                  <c:v>-0.534746681506866</c:v>
                </c:pt>
                <c:pt idx="92">
                  <c:v>-0.53180220875946205</c:v>
                </c:pt>
                <c:pt idx="93">
                  <c:v>-0.54670317708312699</c:v>
                </c:pt>
                <c:pt idx="94">
                  <c:v>-0.53180220875946205</c:v>
                </c:pt>
                <c:pt idx="95">
                  <c:v>-0.55123991104459202</c:v>
                </c:pt>
                <c:pt idx="96">
                  <c:v>-0.534746681506866</c:v>
                </c:pt>
                <c:pt idx="97">
                  <c:v>-0.55123991104459202</c:v>
                </c:pt>
                <c:pt idx="98">
                  <c:v>-0.54670317708312699</c:v>
                </c:pt>
                <c:pt idx="99">
                  <c:v>-0.53180220875946205</c:v>
                </c:pt>
                <c:pt idx="100">
                  <c:v>-0.54670317708312699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0.32538301211162801</c:v>
                </c:pt>
                <c:pt idx="2">
                  <c:v>0.33414008465672601</c:v>
                </c:pt>
                <c:pt idx="3">
                  <c:v>0.33468835311263001</c:v>
                </c:pt>
                <c:pt idx="4">
                  <c:v>0.32700911850765602</c:v>
                </c:pt>
                <c:pt idx="5">
                  <c:v>0.33468835311263001</c:v>
                </c:pt>
                <c:pt idx="6">
                  <c:v>0.33414008465672601</c:v>
                </c:pt>
                <c:pt idx="7">
                  <c:v>0.32538301211162801</c:v>
                </c:pt>
                <c:pt idx="8">
                  <c:v>0.33414008465672601</c:v>
                </c:pt>
                <c:pt idx="9">
                  <c:v>0.32483474365572501</c:v>
                </c:pt>
                <c:pt idx="10">
                  <c:v>0.33468835311263001</c:v>
                </c:pt>
                <c:pt idx="11">
                  <c:v>0.32483474365572501</c:v>
                </c:pt>
                <c:pt idx="12">
                  <c:v>0.32755738696355902</c:v>
                </c:pt>
                <c:pt idx="13">
                  <c:v>0.33468835311263001</c:v>
                </c:pt>
                <c:pt idx="14">
                  <c:v>0.33414008465672601</c:v>
                </c:pt>
                <c:pt idx="15">
                  <c:v>0.32483474365572501</c:v>
                </c:pt>
                <c:pt idx="16">
                  <c:v>0.32483474365572501</c:v>
                </c:pt>
                <c:pt idx="17">
                  <c:v>0.32538301211162801</c:v>
                </c:pt>
                <c:pt idx="18">
                  <c:v>0.34297267877954601</c:v>
                </c:pt>
                <c:pt idx="19">
                  <c:v>0.32483474365572501</c:v>
                </c:pt>
                <c:pt idx="20">
                  <c:v>0.33817780846896001</c:v>
                </c:pt>
                <c:pt idx="21">
                  <c:v>0.32483474365572501</c:v>
                </c:pt>
                <c:pt idx="22">
                  <c:v>0.33414008465672601</c:v>
                </c:pt>
                <c:pt idx="23">
                  <c:v>0.32538301211162801</c:v>
                </c:pt>
                <c:pt idx="24">
                  <c:v>0.32700911850765602</c:v>
                </c:pt>
                <c:pt idx="25">
                  <c:v>0.32700911850765602</c:v>
                </c:pt>
                <c:pt idx="26">
                  <c:v>0.33414008465672601</c:v>
                </c:pt>
                <c:pt idx="27">
                  <c:v>0.32483474365572501</c:v>
                </c:pt>
                <c:pt idx="28">
                  <c:v>0.32483474365572501</c:v>
                </c:pt>
                <c:pt idx="29">
                  <c:v>0.32483474365572501</c:v>
                </c:pt>
                <c:pt idx="30">
                  <c:v>0.32483474365572501</c:v>
                </c:pt>
                <c:pt idx="31">
                  <c:v>0.32483474365572501</c:v>
                </c:pt>
                <c:pt idx="32">
                  <c:v>0.32483474365572501</c:v>
                </c:pt>
                <c:pt idx="33">
                  <c:v>0.32483474365572501</c:v>
                </c:pt>
                <c:pt idx="34">
                  <c:v>0.33468835311263001</c:v>
                </c:pt>
                <c:pt idx="35">
                  <c:v>0.33978209823191002</c:v>
                </c:pt>
                <c:pt idx="36">
                  <c:v>0.33468835311263001</c:v>
                </c:pt>
                <c:pt idx="37">
                  <c:v>0.33414008465672601</c:v>
                </c:pt>
                <c:pt idx="38">
                  <c:v>0.32483474365572501</c:v>
                </c:pt>
                <c:pt idx="39">
                  <c:v>0.33468835311263001</c:v>
                </c:pt>
                <c:pt idx="40">
                  <c:v>0.33414008465672601</c:v>
                </c:pt>
                <c:pt idx="41">
                  <c:v>0.33414008465672601</c:v>
                </c:pt>
                <c:pt idx="42">
                  <c:v>0.33468835311263001</c:v>
                </c:pt>
                <c:pt idx="43">
                  <c:v>0.33414008465672601</c:v>
                </c:pt>
                <c:pt idx="44">
                  <c:v>0.33794536549050502</c:v>
                </c:pt>
                <c:pt idx="45">
                  <c:v>0.33414008465672601</c:v>
                </c:pt>
                <c:pt idx="46">
                  <c:v>0.32483474365572501</c:v>
                </c:pt>
                <c:pt idx="47">
                  <c:v>0.33414008465672601</c:v>
                </c:pt>
                <c:pt idx="48">
                  <c:v>0.33414008465672601</c:v>
                </c:pt>
                <c:pt idx="49">
                  <c:v>0.33414008465672601</c:v>
                </c:pt>
                <c:pt idx="50">
                  <c:v>0.32700911850765602</c:v>
                </c:pt>
                <c:pt idx="51">
                  <c:v>0.33468835311263001</c:v>
                </c:pt>
                <c:pt idx="52">
                  <c:v>0.33414008465672601</c:v>
                </c:pt>
                <c:pt idx="53">
                  <c:v>0.32538301211162801</c:v>
                </c:pt>
                <c:pt idx="54">
                  <c:v>0.32700911850765602</c:v>
                </c:pt>
                <c:pt idx="55">
                  <c:v>0.32538301211162801</c:v>
                </c:pt>
                <c:pt idx="56">
                  <c:v>0.32483474365572501</c:v>
                </c:pt>
                <c:pt idx="57">
                  <c:v>0.33414008465672601</c:v>
                </c:pt>
                <c:pt idx="58">
                  <c:v>0.32483474365572501</c:v>
                </c:pt>
                <c:pt idx="59">
                  <c:v>0.33414008465672601</c:v>
                </c:pt>
                <c:pt idx="60">
                  <c:v>0.33414008465672601</c:v>
                </c:pt>
                <c:pt idx="61">
                  <c:v>0.32483474365572501</c:v>
                </c:pt>
                <c:pt idx="62">
                  <c:v>0.33414008465672601</c:v>
                </c:pt>
                <c:pt idx="63">
                  <c:v>0.32483474365572501</c:v>
                </c:pt>
              </c:numCache>
            </c:numRef>
          </c:xVal>
          <c:yVal>
            <c:numRef>
              <c:f>Experts_18_Feat_10_Can_Can!$A$191:$CW$191</c:f>
              <c:numCache>
                <c:formatCode>General</c:formatCode>
                <c:ptCount val="101"/>
                <c:pt idx="0">
                  <c:v>-0.44208339668449598</c:v>
                </c:pt>
                <c:pt idx="1">
                  <c:v>-0.52133142291912904</c:v>
                </c:pt>
                <c:pt idx="2">
                  <c:v>-0.52987821415580705</c:v>
                </c:pt>
                <c:pt idx="3">
                  <c:v>-0.53278731886550701</c:v>
                </c:pt>
                <c:pt idx="4">
                  <c:v>-0.52774938061097698</c:v>
                </c:pt>
                <c:pt idx="5">
                  <c:v>-0.53278731886550701</c:v>
                </c:pt>
                <c:pt idx="6">
                  <c:v>-0.52987821415580705</c:v>
                </c:pt>
                <c:pt idx="7">
                  <c:v>-0.52133142291912904</c:v>
                </c:pt>
                <c:pt idx="8">
                  <c:v>-0.52987821415580705</c:v>
                </c:pt>
                <c:pt idx="9">
                  <c:v>-0.52083517608976704</c:v>
                </c:pt>
                <c:pt idx="10">
                  <c:v>-0.53278731886550701</c:v>
                </c:pt>
                <c:pt idx="11">
                  <c:v>-0.52083517608976704</c:v>
                </c:pt>
                <c:pt idx="12">
                  <c:v>-0.52823806118082395</c:v>
                </c:pt>
                <c:pt idx="13">
                  <c:v>-0.53278731886550701</c:v>
                </c:pt>
                <c:pt idx="14">
                  <c:v>-0.52987821415580705</c:v>
                </c:pt>
                <c:pt idx="15">
                  <c:v>-0.52083517608976704</c:v>
                </c:pt>
                <c:pt idx="16">
                  <c:v>-0.52083517608976704</c:v>
                </c:pt>
                <c:pt idx="17">
                  <c:v>-0.52133142291912904</c:v>
                </c:pt>
                <c:pt idx="18">
                  <c:v>-0.55300983452841901</c:v>
                </c:pt>
                <c:pt idx="19">
                  <c:v>-0.52083517608976704</c:v>
                </c:pt>
                <c:pt idx="20">
                  <c:v>-0.54156141131807101</c:v>
                </c:pt>
                <c:pt idx="21">
                  <c:v>-0.52083517608976704</c:v>
                </c:pt>
                <c:pt idx="22">
                  <c:v>-0.52987821415580705</c:v>
                </c:pt>
                <c:pt idx="23">
                  <c:v>-0.52133142291912904</c:v>
                </c:pt>
                <c:pt idx="24">
                  <c:v>-0.52774938061097698</c:v>
                </c:pt>
                <c:pt idx="25">
                  <c:v>-0.52774938061097698</c:v>
                </c:pt>
                <c:pt idx="26">
                  <c:v>-0.52987821415580705</c:v>
                </c:pt>
                <c:pt idx="27">
                  <c:v>-0.52083517608976704</c:v>
                </c:pt>
                <c:pt idx="28">
                  <c:v>-0.52083517608976704</c:v>
                </c:pt>
                <c:pt idx="29">
                  <c:v>-0.52083517608976704</c:v>
                </c:pt>
                <c:pt idx="30">
                  <c:v>-0.52083517608976704</c:v>
                </c:pt>
                <c:pt idx="31">
                  <c:v>-0.52083517608976704</c:v>
                </c:pt>
                <c:pt idx="32">
                  <c:v>-0.52083517608976704</c:v>
                </c:pt>
                <c:pt idx="33">
                  <c:v>-0.52083517608976704</c:v>
                </c:pt>
                <c:pt idx="34">
                  <c:v>-0.53278731886550701</c:v>
                </c:pt>
                <c:pt idx="35">
                  <c:v>-0.55198099280524504</c:v>
                </c:pt>
                <c:pt idx="36">
                  <c:v>-0.53278731886550701</c:v>
                </c:pt>
                <c:pt idx="37">
                  <c:v>-0.52987821415580705</c:v>
                </c:pt>
                <c:pt idx="38">
                  <c:v>-0.52083517608976704</c:v>
                </c:pt>
                <c:pt idx="39">
                  <c:v>-0.53278731886550701</c:v>
                </c:pt>
                <c:pt idx="40">
                  <c:v>-0.52987821415580705</c:v>
                </c:pt>
                <c:pt idx="41">
                  <c:v>-0.52987821415580705</c:v>
                </c:pt>
                <c:pt idx="42">
                  <c:v>-0.53278731886550701</c:v>
                </c:pt>
                <c:pt idx="43">
                  <c:v>-0.52987821415580705</c:v>
                </c:pt>
                <c:pt idx="44">
                  <c:v>-0.53354695421290999</c:v>
                </c:pt>
                <c:pt idx="45">
                  <c:v>-0.52987821415580705</c:v>
                </c:pt>
                <c:pt idx="46">
                  <c:v>-0.52083517608976704</c:v>
                </c:pt>
                <c:pt idx="47">
                  <c:v>-0.52987821415580705</c:v>
                </c:pt>
                <c:pt idx="48">
                  <c:v>-0.52987821415580705</c:v>
                </c:pt>
                <c:pt idx="49">
                  <c:v>-0.52987821415580705</c:v>
                </c:pt>
                <c:pt idx="50">
                  <c:v>-0.52774938061097698</c:v>
                </c:pt>
                <c:pt idx="51">
                  <c:v>-0.53278731886550701</c:v>
                </c:pt>
                <c:pt idx="52">
                  <c:v>-0.52987821415580705</c:v>
                </c:pt>
                <c:pt idx="53">
                  <c:v>-0.52133142291912904</c:v>
                </c:pt>
                <c:pt idx="54">
                  <c:v>-0.52774938061097698</c:v>
                </c:pt>
                <c:pt idx="55">
                  <c:v>-0.52133142291912904</c:v>
                </c:pt>
                <c:pt idx="56">
                  <c:v>-0.52083517608976704</c:v>
                </c:pt>
                <c:pt idx="57">
                  <c:v>-0.52987821415580705</c:v>
                </c:pt>
                <c:pt idx="58">
                  <c:v>-0.52083517608976704</c:v>
                </c:pt>
                <c:pt idx="59">
                  <c:v>-0.52987821415580705</c:v>
                </c:pt>
                <c:pt idx="60">
                  <c:v>-0.52987821415580705</c:v>
                </c:pt>
                <c:pt idx="61">
                  <c:v>-0.52083517608976704</c:v>
                </c:pt>
                <c:pt idx="62">
                  <c:v>-0.52987821415580705</c:v>
                </c:pt>
                <c:pt idx="63">
                  <c:v>-0.52083517608976704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0.155234117001748</c:v>
                </c:pt>
                <c:pt idx="2">
                  <c:v>0.15826108412911299</c:v>
                </c:pt>
                <c:pt idx="3">
                  <c:v>0.15493668187505999</c:v>
                </c:pt>
                <c:pt idx="4">
                  <c:v>0.15684367457103099</c:v>
                </c:pt>
                <c:pt idx="5">
                  <c:v>0.155302133577641</c:v>
                </c:pt>
                <c:pt idx="6">
                  <c:v>0.154799043957114</c:v>
                </c:pt>
                <c:pt idx="7">
                  <c:v>0.15551952943733199</c:v>
                </c:pt>
                <c:pt idx="8">
                  <c:v>0.15521203530092501</c:v>
                </c:pt>
                <c:pt idx="9">
                  <c:v>0.15558007113302499</c:v>
                </c:pt>
                <c:pt idx="10">
                  <c:v>0.15698333051184299</c:v>
                </c:pt>
              </c:numCache>
            </c:numRef>
          </c:xVal>
          <c:yVal>
            <c:numRef>
              <c:f>'Experts_18_Feat_10_Eu_Can '!$23:$23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-0.51671059325655999</c:v>
                </c:pt>
                <c:pt idx="2">
                  <c:v>-0.55743237719844396</c:v>
                </c:pt>
                <c:pt idx="3">
                  <c:v>-0.51045173379185405</c:v>
                </c:pt>
                <c:pt idx="4">
                  <c:v>-0.544396210031032</c:v>
                </c:pt>
                <c:pt idx="5">
                  <c:v>-0.52323132908465797</c:v>
                </c:pt>
                <c:pt idx="6">
                  <c:v>-0.50531610422123396</c:v>
                </c:pt>
                <c:pt idx="7">
                  <c:v>-0.53863555914507399</c:v>
                </c:pt>
                <c:pt idx="8">
                  <c:v>-0.51491684335535903</c:v>
                </c:pt>
                <c:pt idx="9">
                  <c:v>-0.54420676284430003</c:v>
                </c:pt>
                <c:pt idx="10">
                  <c:v>-0.55470672671897203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'Experts_18_Feat_10_Eu_Can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0.16185821333301001</c:v>
                </c:pt>
                <c:pt idx="2">
                  <c:v>0.16182779884822701</c:v>
                </c:pt>
              </c:numCache>
            </c:numRef>
          </c:xVal>
          <c:yVal>
            <c:numRef>
              <c:f>'Experts_18_Feat_10_Eu_Can '!$15:$15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-0.47405951538353802</c:v>
                </c:pt>
                <c:pt idx="2">
                  <c:v>-0.472077406443979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'Experts_18_Feat_10_Eu_Can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0.162857107459279</c:v>
                </c:pt>
                <c:pt idx="2">
                  <c:v>0.16366311990037399</c:v>
                </c:pt>
                <c:pt idx="3">
                  <c:v>0.16483843569260001</c:v>
                </c:pt>
                <c:pt idx="4">
                  <c:v>0.164103905750767</c:v>
                </c:pt>
                <c:pt idx="5">
                  <c:v>0.16262445018323901</c:v>
                </c:pt>
                <c:pt idx="6">
                  <c:v>0.16223867499835301</c:v>
                </c:pt>
                <c:pt idx="7">
                  <c:v>0.16387682126199499</c:v>
                </c:pt>
              </c:numCache>
            </c:numRef>
          </c:xVal>
          <c:yVal>
            <c:numRef>
              <c:f>'Experts_18_Feat_10_Eu_Can '!$7:$7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-0.46056095034771299</c:v>
                </c:pt>
                <c:pt idx="2">
                  <c:v>-0.462850990393599</c:v>
                </c:pt>
                <c:pt idx="3">
                  <c:v>-0.47429289244078499</c:v>
                </c:pt>
                <c:pt idx="4">
                  <c:v>-0.46942976614756499</c:v>
                </c:pt>
                <c:pt idx="5">
                  <c:v>-0.45422804020670599</c:v>
                </c:pt>
                <c:pt idx="6">
                  <c:v>-0.44658976202539002</c:v>
                </c:pt>
                <c:pt idx="7">
                  <c:v>-0.46583768256130298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'Experts_18_Feat_10_Eu_Can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0.15626054876433901</c:v>
                </c:pt>
                <c:pt idx="2">
                  <c:v>0.156419614988762</c:v>
                </c:pt>
                <c:pt idx="3">
                  <c:v>0.156464475685682</c:v>
                </c:pt>
                <c:pt idx="4">
                  <c:v>0.15978461909364899</c:v>
                </c:pt>
                <c:pt idx="5">
                  <c:v>0.15662822682424499</c:v>
                </c:pt>
                <c:pt idx="6">
                  <c:v>0.15812162332837601</c:v>
                </c:pt>
                <c:pt idx="7">
                  <c:v>0.15763436775192899</c:v>
                </c:pt>
                <c:pt idx="8">
                  <c:v>0.157164495122429</c:v>
                </c:pt>
                <c:pt idx="9">
                  <c:v>0.15667019215764999</c:v>
                </c:pt>
                <c:pt idx="10">
                  <c:v>0.15733233068962399</c:v>
                </c:pt>
                <c:pt idx="11">
                  <c:v>0.15700773347554101</c:v>
                </c:pt>
                <c:pt idx="12">
                  <c:v>0.15706770495700501</c:v>
                </c:pt>
                <c:pt idx="13">
                  <c:v>0.158076275913033</c:v>
                </c:pt>
              </c:numCache>
            </c:numRef>
          </c:xVal>
          <c:yVal>
            <c:numRef>
              <c:f>'Experts_18_Feat_10_Eu_Can '!$21:$21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-0.48379524368195997</c:v>
                </c:pt>
                <c:pt idx="2">
                  <c:v>-0.49227156456931898</c:v>
                </c:pt>
                <c:pt idx="3">
                  <c:v>-0.50615634174479196</c:v>
                </c:pt>
                <c:pt idx="4">
                  <c:v>-0.53810986908153102</c:v>
                </c:pt>
                <c:pt idx="5">
                  <c:v>-0.51060873009246299</c:v>
                </c:pt>
                <c:pt idx="6">
                  <c:v>-0.53491651193339895</c:v>
                </c:pt>
                <c:pt idx="7">
                  <c:v>-0.52960996744693101</c:v>
                </c:pt>
                <c:pt idx="8">
                  <c:v>-0.52599144642346696</c:v>
                </c:pt>
                <c:pt idx="9">
                  <c:v>-0.51835112942644601</c:v>
                </c:pt>
                <c:pt idx="10">
                  <c:v>-0.52660059734116305</c:v>
                </c:pt>
                <c:pt idx="11">
                  <c:v>-0.52084587545213501</c:v>
                </c:pt>
                <c:pt idx="12">
                  <c:v>-0.523175404998244</c:v>
                </c:pt>
                <c:pt idx="13">
                  <c:v>-0.53413987605800195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0.29029007535763202</c:v>
                </c:pt>
                <c:pt idx="2">
                  <c:v>0.27248718030033803</c:v>
                </c:pt>
                <c:pt idx="3">
                  <c:v>0.286061810134635</c:v>
                </c:pt>
                <c:pt idx="4">
                  <c:v>0.29621853018085198</c:v>
                </c:pt>
                <c:pt idx="5">
                  <c:v>0.28274341112198298</c:v>
                </c:pt>
                <c:pt idx="6">
                  <c:v>0.28674632066488398</c:v>
                </c:pt>
                <c:pt idx="7">
                  <c:v>0.27473439202736899</c:v>
                </c:pt>
                <c:pt idx="8">
                  <c:v>0.28053170856537202</c:v>
                </c:pt>
                <c:pt idx="9">
                  <c:v>0.28379773534797997</c:v>
                </c:pt>
                <c:pt idx="10">
                  <c:v>0.27848323505737999</c:v>
                </c:pt>
                <c:pt idx="11">
                  <c:v>0.28760191067122198</c:v>
                </c:pt>
                <c:pt idx="12">
                  <c:v>0.28891072626504499</c:v>
                </c:pt>
                <c:pt idx="13">
                  <c:v>0.27090376118611098</c:v>
                </c:pt>
                <c:pt idx="14">
                  <c:v>0.28760191067122198</c:v>
                </c:pt>
                <c:pt idx="15">
                  <c:v>0.29145158528906701</c:v>
                </c:pt>
                <c:pt idx="16">
                  <c:v>0.29145158528906701</c:v>
                </c:pt>
                <c:pt idx="17">
                  <c:v>0.275786447244803</c:v>
                </c:pt>
                <c:pt idx="18">
                  <c:v>0.286061810134635</c:v>
                </c:pt>
                <c:pt idx="19">
                  <c:v>0.28196332392142198</c:v>
                </c:pt>
                <c:pt idx="20">
                  <c:v>0.27968966676780999</c:v>
                </c:pt>
              </c:numCache>
            </c:numRef>
          </c:xVal>
          <c:yVal>
            <c:numRef>
              <c:f>Experts_18_Feat_10_BC_Can!$47:$47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-0.53427292372165702</c:v>
                </c:pt>
                <c:pt idx="2">
                  <c:v>-0.50780669771258302</c:v>
                </c:pt>
                <c:pt idx="3">
                  <c:v>-0.52270397213502395</c:v>
                </c:pt>
                <c:pt idx="4">
                  <c:v>-0.53579821493606306</c:v>
                </c:pt>
                <c:pt idx="5">
                  <c:v>-0.51924741423842002</c:v>
                </c:pt>
                <c:pt idx="6">
                  <c:v>-0.52496560487897603</c:v>
                </c:pt>
                <c:pt idx="7">
                  <c:v>-0.51078572629899999</c:v>
                </c:pt>
                <c:pt idx="8">
                  <c:v>-0.51727694652606504</c:v>
                </c:pt>
                <c:pt idx="9">
                  <c:v>-0.52145260108990599</c:v>
                </c:pt>
                <c:pt idx="10">
                  <c:v>-0.51116117120219196</c:v>
                </c:pt>
                <c:pt idx="11">
                  <c:v>-0.528244757722934</c:v>
                </c:pt>
                <c:pt idx="12">
                  <c:v>-0.53218137023447798</c:v>
                </c:pt>
                <c:pt idx="13">
                  <c:v>-0.50495598929532903</c:v>
                </c:pt>
                <c:pt idx="14">
                  <c:v>-0.528244757722934</c:v>
                </c:pt>
                <c:pt idx="15">
                  <c:v>-0.53577200886234999</c:v>
                </c:pt>
                <c:pt idx="16">
                  <c:v>-0.53577200886234999</c:v>
                </c:pt>
                <c:pt idx="17">
                  <c:v>-0.51104712467023805</c:v>
                </c:pt>
                <c:pt idx="18">
                  <c:v>-0.52270397213502395</c:v>
                </c:pt>
                <c:pt idx="19">
                  <c:v>-0.51758397749172302</c:v>
                </c:pt>
                <c:pt idx="20">
                  <c:v>-0.51299912867103903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0.34187131078557997</c:v>
                </c:pt>
                <c:pt idx="2">
                  <c:v>0.32283270101072198</c:v>
                </c:pt>
              </c:numCache>
            </c:numRef>
          </c:xVal>
          <c:yVal>
            <c:numRef>
              <c:f>Experts_18_Feat_10_BC_Can!$39:$39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-0.47644164829804603</c:v>
                </c:pt>
                <c:pt idx="2">
                  <c:v>-0.47206391965473898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0.33251602795686702</c:v>
                </c:pt>
                <c:pt idx="2">
                  <c:v>0.33857920049187401</c:v>
                </c:pt>
                <c:pt idx="3">
                  <c:v>0.32950771317113497</c:v>
                </c:pt>
                <c:pt idx="4">
                  <c:v>0.32575918798207298</c:v>
                </c:pt>
              </c:numCache>
            </c:numRef>
          </c:xVal>
          <c:yVal>
            <c:numRef>
              <c:f>Experts_18_Feat_10_BC_Can!$31:$31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-0.48015768144145698</c:v>
                </c:pt>
                <c:pt idx="2">
                  <c:v>-0.482441777144196</c:v>
                </c:pt>
                <c:pt idx="3">
                  <c:v>-0.46452481353961</c:v>
                </c:pt>
                <c:pt idx="4">
                  <c:v>-0.45830742136244501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0.285100193586179</c:v>
                </c:pt>
                <c:pt idx="2">
                  <c:v>0.27740278956632097</c:v>
                </c:pt>
                <c:pt idx="3">
                  <c:v>0.28253716186321098</c:v>
                </c:pt>
                <c:pt idx="4">
                  <c:v>0.28040183719141498</c:v>
                </c:pt>
                <c:pt idx="5">
                  <c:v>0.28411145896530399</c:v>
                </c:pt>
                <c:pt idx="6">
                  <c:v>0.27499978994035801</c:v>
                </c:pt>
                <c:pt idx="7">
                  <c:v>0.28529027971863002</c:v>
                </c:pt>
                <c:pt idx="8">
                  <c:v>0.27923226203634499</c:v>
                </c:pt>
                <c:pt idx="9">
                  <c:v>0.30888538839719598</c:v>
                </c:pt>
                <c:pt idx="10">
                  <c:v>0.29282248327025301</c:v>
                </c:pt>
                <c:pt idx="11">
                  <c:v>0.29816586112891302</c:v>
                </c:pt>
                <c:pt idx="12">
                  <c:v>0.290721345062532</c:v>
                </c:pt>
                <c:pt idx="13">
                  <c:v>0.28593664690931297</c:v>
                </c:pt>
                <c:pt idx="14">
                  <c:v>0.29514923457914899</c:v>
                </c:pt>
                <c:pt idx="15">
                  <c:v>0.28347993242832498</c:v>
                </c:pt>
                <c:pt idx="16">
                  <c:v>0.29011048061723699</c:v>
                </c:pt>
                <c:pt idx="17">
                  <c:v>0.28288136753765403</c:v>
                </c:pt>
                <c:pt idx="18">
                  <c:v>0.29591339007440998</c:v>
                </c:pt>
                <c:pt idx="19">
                  <c:v>0.30006958425274999</c:v>
                </c:pt>
              </c:numCache>
            </c:numRef>
          </c:xVal>
          <c:yVal>
            <c:numRef>
              <c:f>Experts_18_Feat_10_BC_Can!$45:$45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-0.50673127721496403</c:v>
                </c:pt>
                <c:pt idx="2">
                  <c:v>-0.492641073638871</c:v>
                </c:pt>
                <c:pt idx="3">
                  <c:v>-0.50113249349349798</c:v>
                </c:pt>
                <c:pt idx="4">
                  <c:v>-0.50077948963646302</c:v>
                </c:pt>
                <c:pt idx="5">
                  <c:v>-0.50267960134702006</c:v>
                </c:pt>
                <c:pt idx="6">
                  <c:v>-0.485557962711818</c:v>
                </c:pt>
                <c:pt idx="7">
                  <c:v>-0.50941945910722097</c:v>
                </c:pt>
                <c:pt idx="8">
                  <c:v>-0.49413091418712402</c:v>
                </c:pt>
                <c:pt idx="9">
                  <c:v>-0.52842941552637301</c:v>
                </c:pt>
                <c:pt idx="10">
                  <c:v>-0.51678259071489496</c:v>
                </c:pt>
                <c:pt idx="11">
                  <c:v>-0.52287266149362899</c:v>
                </c:pt>
                <c:pt idx="12">
                  <c:v>-0.51481669316076994</c:v>
                </c:pt>
                <c:pt idx="13">
                  <c:v>-0.511237504327542</c:v>
                </c:pt>
                <c:pt idx="14">
                  <c:v>-0.51893048339903103</c:v>
                </c:pt>
                <c:pt idx="15">
                  <c:v>-0.50228265435337305</c:v>
                </c:pt>
                <c:pt idx="16">
                  <c:v>-0.51292872389193001</c:v>
                </c:pt>
                <c:pt idx="17">
                  <c:v>-0.50224502306056396</c:v>
                </c:pt>
                <c:pt idx="18">
                  <c:v>-0.51927487155325203</c:v>
                </c:pt>
                <c:pt idx="19">
                  <c:v>-0.52449292459860697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0.155364714077909</c:v>
                </c:pt>
                <c:pt idx="2">
                  <c:v>0.15610086577744001</c:v>
                </c:pt>
                <c:pt idx="3">
                  <c:v>0.155364714077909</c:v>
                </c:pt>
                <c:pt idx="4">
                  <c:v>0.15504408385818799</c:v>
                </c:pt>
                <c:pt idx="5">
                  <c:v>0.15525881403039701</c:v>
                </c:pt>
                <c:pt idx="6">
                  <c:v>0.15525881403039701</c:v>
                </c:pt>
                <c:pt idx="7">
                  <c:v>0.15610086577744001</c:v>
                </c:pt>
                <c:pt idx="8">
                  <c:v>0.15610086577744001</c:v>
                </c:pt>
                <c:pt idx="9">
                  <c:v>0.15610086577744001</c:v>
                </c:pt>
                <c:pt idx="10">
                  <c:v>0.15582007974772</c:v>
                </c:pt>
                <c:pt idx="11">
                  <c:v>0.15610086577744001</c:v>
                </c:pt>
                <c:pt idx="12">
                  <c:v>0.15610086577744001</c:v>
                </c:pt>
                <c:pt idx="13">
                  <c:v>0.15610086577744001</c:v>
                </c:pt>
                <c:pt idx="14">
                  <c:v>0.15610086577744001</c:v>
                </c:pt>
                <c:pt idx="15">
                  <c:v>0.155364714077909</c:v>
                </c:pt>
                <c:pt idx="16">
                  <c:v>0.15525881403039701</c:v>
                </c:pt>
                <c:pt idx="17">
                  <c:v>0.15525881403039701</c:v>
                </c:pt>
                <c:pt idx="18">
                  <c:v>0.15500628551331999</c:v>
                </c:pt>
                <c:pt idx="19">
                  <c:v>0.15569020986193699</c:v>
                </c:pt>
                <c:pt idx="20">
                  <c:v>0.15582007974772</c:v>
                </c:pt>
                <c:pt idx="21">
                  <c:v>0.15525881403039701</c:v>
                </c:pt>
                <c:pt idx="22">
                  <c:v>0.15610086577744001</c:v>
                </c:pt>
                <c:pt idx="23">
                  <c:v>0.155364714077909</c:v>
                </c:pt>
                <c:pt idx="24">
                  <c:v>0.15610086577744001</c:v>
                </c:pt>
                <c:pt idx="25">
                  <c:v>0.15525881403039701</c:v>
                </c:pt>
                <c:pt idx="26">
                  <c:v>0.155288164211805</c:v>
                </c:pt>
                <c:pt idx="27">
                  <c:v>0.15504408385818799</c:v>
                </c:pt>
                <c:pt idx="28">
                  <c:v>0.15504408385818799</c:v>
                </c:pt>
                <c:pt idx="29">
                  <c:v>0.15504408385818799</c:v>
                </c:pt>
                <c:pt idx="30">
                  <c:v>0.15504408385818799</c:v>
                </c:pt>
                <c:pt idx="31">
                  <c:v>0.155288164211805</c:v>
                </c:pt>
                <c:pt idx="32">
                  <c:v>0.15588775144134001</c:v>
                </c:pt>
                <c:pt idx="33">
                  <c:v>0.15610086577744001</c:v>
                </c:pt>
                <c:pt idx="34">
                  <c:v>0.15610086577744001</c:v>
                </c:pt>
                <c:pt idx="35">
                  <c:v>0.155120633724291</c:v>
                </c:pt>
                <c:pt idx="36">
                  <c:v>0.155364714077909</c:v>
                </c:pt>
                <c:pt idx="37">
                  <c:v>0.15610086577744001</c:v>
                </c:pt>
                <c:pt idx="38">
                  <c:v>0.15500628551331999</c:v>
                </c:pt>
                <c:pt idx="39">
                  <c:v>0.15525881403039701</c:v>
                </c:pt>
                <c:pt idx="40">
                  <c:v>0.15525881403039701</c:v>
                </c:pt>
                <c:pt idx="41">
                  <c:v>0.15610086577744001</c:v>
                </c:pt>
                <c:pt idx="42">
                  <c:v>0.15525881403039701</c:v>
                </c:pt>
                <c:pt idx="43">
                  <c:v>0.15610086577744001</c:v>
                </c:pt>
                <c:pt idx="44">
                  <c:v>0.15504408385818799</c:v>
                </c:pt>
                <c:pt idx="45">
                  <c:v>0.15525881403039701</c:v>
                </c:pt>
                <c:pt idx="46">
                  <c:v>0.15525881403039701</c:v>
                </c:pt>
                <c:pt idx="47">
                  <c:v>0.15500628551331999</c:v>
                </c:pt>
                <c:pt idx="48">
                  <c:v>0.15512042633921899</c:v>
                </c:pt>
                <c:pt idx="49">
                  <c:v>0.155288164211805</c:v>
                </c:pt>
                <c:pt idx="50">
                  <c:v>0.15504408385818799</c:v>
                </c:pt>
                <c:pt idx="51">
                  <c:v>0.15630409928460001</c:v>
                </c:pt>
                <c:pt idx="52">
                  <c:v>0.155288164211805</c:v>
                </c:pt>
                <c:pt idx="53">
                  <c:v>0.155364714077909</c:v>
                </c:pt>
                <c:pt idx="54">
                  <c:v>0.155288164211805</c:v>
                </c:pt>
                <c:pt idx="55">
                  <c:v>0.15582007974772</c:v>
                </c:pt>
                <c:pt idx="56">
                  <c:v>0.15610086577744001</c:v>
                </c:pt>
                <c:pt idx="57">
                  <c:v>0.15610086577744001</c:v>
                </c:pt>
                <c:pt idx="58">
                  <c:v>0.15525881403039701</c:v>
                </c:pt>
              </c:numCache>
            </c:numRef>
          </c:xVal>
          <c:yVal>
            <c:numRef>
              <c:f>'Experts_18_Feat_10_Eu_Can '!$47:$47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-0.51864091935132495</c:v>
                </c:pt>
                <c:pt idx="2">
                  <c:v>-0.526076426604144</c:v>
                </c:pt>
                <c:pt idx="3">
                  <c:v>-0.51864091935132495</c:v>
                </c:pt>
                <c:pt idx="4">
                  <c:v>-0.50207756478298604</c:v>
                </c:pt>
                <c:pt idx="5">
                  <c:v>-0.50946044173953298</c:v>
                </c:pt>
                <c:pt idx="6">
                  <c:v>-0.50946044173953298</c:v>
                </c:pt>
                <c:pt idx="7">
                  <c:v>-0.526076426604144</c:v>
                </c:pt>
                <c:pt idx="8">
                  <c:v>-0.526076426604144</c:v>
                </c:pt>
                <c:pt idx="9">
                  <c:v>-0.526076426604144</c:v>
                </c:pt>
                <c:pt idx="10">
                  <c:v>-0.52443813280699203</c:v>
                </c:pt>
                <c:pt idx="11">
                  <c:v>-0.526076426604144</c:v>
                </c:pt>
                <c:pt idx="12">
                  <c:v>-0.526076426604144</c:v>
                </c:pt>
                <c:pt idx="13">
                  <c:v>-0.526076426604144</c:v>
                </c:pt>
                <c:pt idx="14">
                  <c:v>-0.526076426604144</c:v>
                </c:pt>
                <c:pt idx="15">
                  <c:v>-0.51864091935132495</c:v>
                </c:pt>
                <c:pt idx="16">
                  <c:v>-0.50946044173953298</c:v>
                </c:pt>
                <c:pt idx="17">
                  <c:v>-0.50946044173953298</c:v>
                </c:pt>
                <c:pt idx="18">
                  <c:v>-0.49482403171989903</c:v>
                </c:pt>
                <c:pt idx="19">
                  <c:v>-0.51917082934743297</c:v>
                </c:pt>
                <c:pt idx="20">
                  <c:v>-0.52443813280699203</c:v>
                </c:pt>
                <c:pt idx="21">
                  <c:v>-0.50946044173953298</c:v>
                </c:pt>
                <c:pt idx="22">
                  <c:v>-0.526076426604144</c:v>
                </c:pt>
                <c:pt idx="23">
                  <c:v>-0.51864091935132495</c:v>
                </c:pt>
                <c:pt idx="24">
                  <c:v>-0.526076426604144</c:v>
                </c:pt>
                <c:pt idx="25">
                  <c:v>-0.50946044173953298</c:v>
                </c:pt>
                <c:pt idx="26">
                  <c:v>-0.51369575766672604</c:v>
                </c:pt>
                <c:pt idx="27">
                  <c:v>-0.50207756478298604</c:v>
                </c:pt>
                <c:pt idx="28">
                  <c:v>-0.50207756478298604</c:v>
                </c:pt>
                <c:pt idx="29">
                  <c:v>-0.50207756478298604</c:v>
                </c:pt>
                <c:pt idx="30">
                  <c:v>-0.50207756478298604</c:v>
                </c:pt>
                <c:pt idx="31">
                  <c:v>-0.51369575766672604</c:v>
                </c:pt>
                <c:pt idx="32">
                  <c:v>-0.52538591828707504</c:v>
                </c:pt>
                <c:pt idx="33">
                  <c:v>-0.526076426604144</c:v>
                </c:pt>
                <c:pt idx="34">
                  <c:v>-0.526076426604144</c:v>
                </c:pt>
                <c:pt idx="35">
                  <c:v>-0.50626777933882505</c:v>
                </c:pt>
                <c:pt idx="36">
                  <c:v>-0.51864091935132495</c:v>
                </c:pt>
                <c:pt idx="37">
                  <c:v>-0.526076426604144</c:v>
                </c:pt>
                <c:pt idx="38">
                  <c:v>-0.49482403171989903</c:v>
                </c:pt>
                <c:pt idx="39">
                  <c:v>-0.50946044173953298</c:v>
                </c:pt>
                <c:pt idx="40">
                  <c:v>-0.50946044173953298</c:v>
                </c:pt>
                <c:pt idx="41">
                  <c:v>-0.526076426604144</c:v>
                </c:pt>
                <c:pt idx="42">
                  <c:v>-0.50946044173953298</c:v>
                </c:pt>
                <c:pt idx="43">
                  <c:v>-0.526076426604144</c:v>
                </c:pt>
                <c:pt idx="44">
                  <c:v>-0.50207756478298604</c:v>
                </c:pt>
                <c:pt idx="45">
                  <c:v>-0.50946044173953298</c:v>
                </c:pt>
                <c:pt idx="46">
                  <c:v>-0.50946044173953298</c:v>
                </c:pt>
                <c:pt idx="47">
                  <c:v>-0.49482403171989903</c:v>
                </c:pt>
                <c:pt idx="48">
                  <c:v>-0.50536377586568804</c:v>
                </c:pt>
                <c:pt idx="49">
                  <c:v>-0.51369575766672604</c:v>
                </c:pt>
                <c:pt idx="50">
                  <c:v>-0.50207756478298604</c:v>
                </c:pt>
                <c:pt idx="51">
                  <c:v>-0.53463767918623495</c:v>
                </c:pt>
                <c:pt idx="52">
                  <c:v>-0.51369575766672604</c:v>
                </c:pt>
                <c:pt idx="53">
                  <c:v>-0.51864091935132495</c:v>
                </c:pt>
                <c:pt idx="54">
                  <c:v>-0.51369575766672604</c:v>
                </c:pt>
                <c:pt idx="55">
                  <c:v>-0.52443813280699203</c:v>
                </c:pt>
                <c:pt idx="56">
                  <c:v>-0.526076426604144</c:v>
                </c:pt>
                <c:pt idx="57">
                  <c:v>-0.526076426604144</c:v>
                </c:pt>
                <c:pt idx="58">
                  <c:v>-0.50946044173953298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'Experts_18_Feat_10_Eu_Can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0.161583447145625</c:v>
                </c:pt>
                <c:pt idx="2">
                  <c:v>0.16116591965222701</c:v>
                </c:pt>
                <c:pt idx="3">
                  <c:v>0.164697879608668</c:v>
                </c:pt>
                <c:pt idx="4">
                  <c:v>0.161915104862667</c:v>
                </c:pt>
                <c:pt idx="5">
                  <c:v>0.162092853964968</c:v>
                </c:pt>
              </c:numCache>
            </c:numRef>
          </c:xVal>
          <c:yVal>
            <c:numRef>
              <c:f>'Experts_18_Feat_10_Eu_Can '!$39:$39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-0.46034560924324702</c:v>
                </c:pt>
                <c:pt idx="2">
                  <c:v>-0.45718300208333101</c:v>
                </c:pt>
                <c:pt idx="3">
                  <c:v>-0.47127892915521202</c:v>
                </c:pt>
                <c:pt idx="4">
                  <c:v>-0.46428588319267999</c:v>
                </c:pt>
                <c:pt idx="5">
                  <c:v>-0.46585618241214499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'Experts_18_Feat_10_Eu_Can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0.16216663429754899</c:v>
                </c:pt>
                <c:pt idx="2">
                  <c:v>0.162217647397253</c:v>
                </c:pt>
                <c:pt idx="3">
                  <c:v>0.16210857931109601</c:v>
                </c:pt>
                <c:pt idx="4">
                  <c:v>0.161874612367925</c:v>
                </c:pt>
              </c:numCache>
            </c:numRef>
          </c:xVal>
          <c:yVal>
            <c:numRef>
              <c:f>'Experts_18_Feat_10_Eu_Can '!$31:$31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-0.46897774731927899</c:v>
                </c:pt>
                <c:pt idx="2">
                  <c:v>-0.47962470038153698</c:v>
                </c:pt>
                <c:pt idx="3">
                  <c:v>-0.46081688424857298</c:v>
                </c:pt>
                <c:pt idx="4">
                  <c:v>-0.45645723714257103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'Experts_18_Feat_10_Eu_Can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0.15862422176327901</c:v>
                </c:pt>
                <c:pt idx="2">
                  <c:v>0.156903999583026</c:v>
                </c:pt>
                <c:pt idx="3">
                  <c:v>0.15682212642372401</c:v>
                </c:pt>
                <c:pt idx="4">
                  <c:v>0.15918296005299801</c:v>
                </c:pt>
                <c:pt idx="5">
                  <c:v>0.15862422176327901</c:v>
                </c:pt>
                <c:pt idx="6">
                  <c:v>0.15918296005299801</c:v>
                </c:pt>
                <c:pt idx="7">
                  <c:v>0.156755311205176</c:v>
                </c:pt>
                <c:pt idx="8">
                  <c:v>0.15862422176327901</c:v>
                </c:pt>
                <c:pt idx="9">
                  <c:v>0.15595776184439</c:v>
                </c:pt>
                <c:pt idx="10">
                  <c:v>0.15812386052705199</c:v>
                </c:pt>
                <c:pt idx="11">
                  <c:v>0.15862422176327901</c:v>
                </c:pt>
                <c:pt idx="12">
                  <c:v>0.15715980542768401</c:v>
                </c:pt>
                <c:pt idx="13">
                  <c:v>0.15683159233576</c:v>
                </c:pt>
                <c:pt idx="14">
                  <c:v>0.15693758560870599</c:v>
                </c:pt>
                <c:pt idx="15">
                  <c:v>0.15656611170809401</c:v>
                </c:pt>
                <c:pt idx="16">
                  <c:v>0.15656611170809401</c:v>
                </c:pt>
                <c:pt idx="17">
                  <c:v>0.15619868877683299</c:v>
                </c:pt>
                <c:pt idx="18">
                  <c:v>0.15862422176327901</c:v>
                </c:pt>
                <c:pt idx="19">
                  <c:v>0.15812386052705199</c:v>
                </c:pt>
                <c:pt idx="20">
                  <c:v>0.15573231794058301</c:v>
                </c:pt>
                <c:pt idx="21">
                  <c:v>0.156376226665948</c:v>
                </c:pt>
                <c:pt idx="22">
                  <c:v>0.15639929082141699</c:v>
                </c:pt>
                <c:pt idx="23">
                  <c:v>0.15683159233576</c:v>
                </c:pt>
                <c:pt idx="24">
                  <c:v>0.15719494196669601</c:v>
                </c:pt>
              </c:numCache>
            </c:numRef>
          </c:xVal>
          <c:yVal>
            <c:numRef>
              <c:f>'Experts_18_Feat_10_Eu_Can '!$45:$45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-0.519793482076503</c:v>
                </c:pt>
                <c:pt idx="2">
                  <c:v>-0.51685188624341305</c:v>
                </c:pt>
                <c:pt idx="3">
                  <c:v>-0.51431065413429999</c:v>
                </c:pt>
                <c:pt idx="4">
                  <c:v>-0.52036303735420197</c:v>
                </c:pt>
                <c:pt idx="5">
                  <c:v>-0.519793482076503</c:v>
                </c:pt>
                <c:pt idx="6">
                  <c:v>-0.52036303735420197</c:v>
                </c:pt>
                <c:pt idx="7">
                  <c:v>-0.51262729511885696</c:v>
                </c:pt>
                <c:pt idx="8">
                  <c:v>-0.519793482076503</c:v>
                </c:pt>
                <c:pt idx="9">
                  <c:v>-0.50506640328631702</c:v>
                </c:pt>
                <c:pt idx="10">
                  <c:v>-0.51961715713974599</c:v>
                </c:pt>
                <c:pt idx="11">
                  <c:v>-0.519793482076503</c:v>
                </c:pt>
                <c:pt idx="12">
                  <c:v>-0.518929718671991</c:v>
                </c:pt>
                <c:pt idx="13">
                  <c:v>-0.51674118951115899</c:v>
                </c:pt>
                <c:pt idx="14">
                  <c:v>-0.51709400403303196</c:v>
                </c:pt>
                <c:pt idx="15">
                  <c:v>-0.51167316086425396</c:v>
                </c:pt>
                <c:pt idx="16">
                  <c:v>-0.51167316086425396</c:v>
                </c:pt>
                <c:pt idx="17">
                  <c:v>-0.50598320536723096</c:v>
                </c:pt>
                <c:pt idx="18">
                  <c:v>-0.519793482076503</c:v>
                </c:pt>
                <c:pt idx="19">
                  <c:v>-0.51961715713974599</c:v>
                </c:pt>
                <c:pt idx="20">
                  <c:v>-0.49577243547646999</c:v>
                </c:pt>
                <c:pt idx="21">
                  <c:v>-0.50860112071081698</c:v>
                </c:pt>
                <c:pt idx="22">
                  <c:v>-0.51088507434860597</c:v>
                </c:pt>
                <c:pt idx="23">
                  <c:v>-0.51674118951115899</c:v>
                </c:pt>
                <c:pt idx="24">
                  <c:v>-0.519275715075038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0.16190089340789701</c:v>
                </c:pt>
                <c:pt idx="2">
                  <c:v>0.156117577526597</c:v>
                </c:pt>
                <c:pt idx="3">
                  <c:v>0.15567713623998</c:v>
                </c:pt>
                <c:pt idx="4">
                  <c:v>0.15648092148925699</c:v>
                </c:pt>
                <c:pt idx="5">
                  <c:v>0.15742083670972501</c:v>
                </c:pt>
                <c:pt idx="6">
                  <c:v>0.162573306339373</c:v>
                </c:pt>
                <c:pt idx="7">
                  <c:v>0.159581602011277</c:v>
                </c:pt>
                <c:pt idx="8">
                  <c:v>0.163078902468096</c:v>
                </c:pt>
                <c:pt idx="9">
                  <c:v>0.15740244941797801</c:v>
                </c:pt>
                <c:pt idx="10">
                  <c:v>0.155930364939493</c:v>
                </c:pt>
                <c:pt idx="11">
                  <c:v>0.15785212731825399</c:v>
                </c:pt>
                <c:pt idx="12">
                  <c:v>0.15859336659032999</c:v>
                </c:pt>
                <c:pt idx="13">
                  <c:v>0.15612485906329601</c:v>
                </c:pt>
                <c:pt idx="14">
                  <c:v>0.157938978351371</c:v>
                </c:pt>
                <c:pt idx="15">
                  <c:v>0.15628570317968901</c:v>
                </c:pt>
                <c:pt idx="16">
                  <c:v>0.15790403065589501</c:v>
                </c:pt>
                <c:pt idx="17">
                  <c:v>0.155894831582713</c:v>
                </c:pt>
                <c:pt idx="18">
                  <c:v>0.155866272877768</c:v>
                </c:pt>
              </c:numCache>
            </c:numRef>
          </c:xVal>
          <c:yVal>
            <c:numRef>
              <c:f>'Experts_18_Feat_10_Eu_Can '!$71:$71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-0.53439852036056601</c:v>
                </c:pt>
                <c:pt idx="2">
                  <c:v>-0.49374759385569</c:v>
                </c:pt>
                <c:pt idx="3">
                  <c:v>-0.48123377296131298</c:v>
                </c:pt>
                <c:pt idx="4">
                  <c:v>-0.51812991593443603</c:v>
                </c:pt>
                <c:pt idx="5">
                  <c:v>-0.52079506712023604</c:v>
                </c:pt>
                <c:pt idx="6">
                  <c:v>-0.53509408894924404</c:v>
                </c:pt>
                <c:pt idx="7">
                  <c:v>-0.53256120646152105</c:v>
                </c:pt>
                <c:pt idx="8">
                  <c:v>-0.53545875105105001</c:v>
                </c:pt>
                <c:pt idx="9">
                  <c:v>-0.51942699542116899</c:v>
                </c:pt>
                <c:pt idx="10">
                  <c:v>-0.490094604665467</c:v>
                </c:pt>
                <c:pt idx="11">
                  <c:v>-0.52131137517054404</c:v>
                </c:pt>
                <c:pt idx="12">
                  <c:v>-0.53133011475888303</c:v>
                </c:pt>
                <c:pt idx="13">
                  <c:v>-0.49591438736100901</c:v>
                </c:pt>
                <c:pt idx="14">
                  <c:v>-0.52942691096390304</c:v>
                </c:pt>
                <c:pt idx="15">
                  <c:v>-0.50100658440939605</c:v>
                </c:pt>
                <c:pt idx="16">
                  <c:v>-0.52447341701789096</c:v>
                </c:pt>
                <c:pt idx="17">
                  <c:v>-0.48222492476356599</c:v>
                </c:pt>
                <c:pt idx="18">
                  <c:v>-0.48134077035147799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'Experts_18_Feat_10_Eu_Can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0.16204810266814601</c:v>
                </c:pt>
                <c:pt idx="2">
                  <c:v>0.16290980751874301</c:v>
                </c:pt>
                <c:pt idx="3">
                  <c:v>0.16371690790504001</c:v>
                </c:pt>
                <c:pt idx="4">
                  <c:v>0.16511218772182301</c:v>
                </c:pt>
                <c:pt idx="5">
                  <c:v>0.162369512193278</c:v>
                </c:pt>
                <c:pt idx="6">
                  <c:v>0.162404509948162</c:v>
                </c:pt>
              </c:numCache>
            </c:numRef>
          </c:xVal>
          <c:yVal>
            <c:numRef>
              <c:f>'Experts_18_Feat_10_Eu_Can '!$63:$63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-0.461043730750053</c:v>
                </c:pt>
                <c:pt idx="2">
                  <c:v>-0.46812259899372699</c:v>
                </c:pt>
                <c:pt idx="3">
                  <c:v>-0.47577046532547401</c:v>
                </c:pt>
                <c:pt idx="4">
                  <c:v>-0.48699151022362702</c:v>
                </c:pt>
                <c:pt idx="5">
                  <c:v>-0.46394641914777202</c:v>
                </c:pt>
                <c:pt idx="6">
                  <c:v>-0.46457608698259201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'Experts_18_Feat_10_Eu_Can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0.162173610652176</c:v>
                </c:pt>
                <c:pt idx="2">
                  <c:v>0.161332068795325</c:v>
                </c:pt>
              </c:numCache>
            </c:numRef>
          </c:xVal>
          <c:yVal>
            <c:numRef>
              <c:f>'Experts_18_Feat_10_Eu_Can '!$55:$55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-0.48872377059908101</c:v>
                </c:pt>
                <c:pt idx="2">
                  <c:v>-0.48405339986234902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'Experts_18_Feat_10_Eu_Can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0.157929629685822</c:v>
                </c:pt>
                <c:pt idx="2">
                  <c:v>0.15746610364045099</c:v>
                </c:pt>
                <c:pt idx="3">
                  <c:v>0.15751933641024099</c:v>
                </c:pt>
                <c:pt idx="4">
                  <c:v>0.16188353718939499</c:v>
                </c:pt>
                <c:pt idx="5">
                  <c:v>0.159739701397446</c:v>
                </c:pt>
                <c:pt idx="6">
                  <c:v>0.15847494529555201</c:v>
                </c:pt>
                <c:pt idx="7">
                  <c:v>0.15886044547749101</c:v>
                </c:pt>
                <c:pt idx="8">
                  <c:v>0.16034637931516599</c:v>
                </c:pt>
                <c:pt idx="9">
                  <c:v>0.158107087068598</c:v>
                </c:pt>
                <c:pt idx="10">
                  <c:v>0.15756297890700199</c:v>
                </c:pt>
                <c:pt idx="11">
                  <c:v>0.160221242067349</c:v>
                </c:pt>
                <c:pt idx="12">
                  <c:v>0.15927010919877799</c:v>
                </c:pt>
                <c:pt idx="13">
                  <c:v>0.16176902540848301</c:v>
                </c:pt>
                <c:pt idx="14">
                  <c:v>0.158401831308564</c:v>
                </c:pt>
                <c:pt idx="15">
                  <c:v>0.15860732539265299</c:v>
                </c:pt>
              </c:numCache>
            </c:numRef>
          </c:xVal>
          <c:yVal>
            <c:numRef>
              <c:f>'Experts_18_Feat_10_Eu_Can '!$69:$69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-0.49564202071402602</c:v>
                </c:pt>
                <c:pt idx="2">
                  <c:v>-0.47926591324401602</c:v>
                </c:pt>
                <c:pt idx="3">
                  <c:v>-0.48262043024923401</c:v>
                </c:pt>
                <c:pt idx="4">
                  <c:v>-0.52561898480672498</c:v>
                </c:pt>
                <c:pt idx="5">
                  <c:v>-0.51260402787244197</c:v>
                </c:pt>
                <c:pt idx="6">
                  <c:v>-0.49838728325306803</c:v>
                </c:pt>
                <c:pt idx="7">
                  <c:v>-0.50798587014743202</c:v>
                </c:pt>
                <c:pt idx="8">
                  <c:v>-0.51750162627867202</c:v>
                </c:pt>
                <c:pt idx="9">
                  <c:v>-0.49633844674570998</c:v>
                </c:pt>
                <c:pt idx="10">
                  <c:v>-0.48646522126464498</c:v>
                </c:pt>
                <c:pt idx="11">
                  <c:v>-0.51348081831380399</c:v>
                </c:pt>
                <c:pt idx="12">
                  <c:v>-0.51012940553586095</c:v>
                </c:pt>
                <c:pt idx="13">
                  <c:v>-0.52213020334401705</c:v>
                </c:pt>
                <c:pt idx="14">
                  <c:v>-0.49678464230832797</c:v>
                </c:pt>
                <c:pt idx="15">
                  <c:v>-0.50109887207622905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0.16015874168706401</c:v>
                </c:pt>
                <c:pt idx="2">
                  <c:v>0.16015874168706401</c:v>
                </c:pt>
                <c:pt idx="3">
                  <c:v>0.16015874168706401</c:v>
                </c:pt>
                <c:pt idx="4">
                  <c:v>0.16015874168706401</c:v>
                </c:pt>
                <c:pt idx="5">
                  <c:v>0.16015874168706401</c:v>
                </c:pt>
                <c:pt idx="6">
                  <c:v>0.16015874168706401</c:v>
                </c:pt>
                <c:pt idx="7">
                  <c:v>0.16015874168706401</c:v>
                </c:pt>
                <c:pt idx="8">
                  <c:v>0.155943041178706</c:v>
                </c:pt>
                <c:pt idx="9">
                  <c:v>0.16015874168706401</c:v>
                </c:pt>
                <c:pt idx="10">
                  <c:v>0.16015874168706401</c:v>
                </c:pt>
                <c:pt idx="11">
                  <c:v>0.16021472913635401</c:v>
                </c:pt>
                <c:pt idx="12">
                  <c:v>0.155943041178706</c:v>
                </c:pt>
                <c:pt idx="13">
                  <c:v>0.16015874168706401</c:v>
                </c:pt>
                <c:pt idx="14">
                  <c:v>0.16015874168706401</c:v>
                </c:pt>
                <c:pt idx="15">
                  <c:v>0.16015874168706401</c:v>
                </c:pt>
                <c:pt idx="16">
                  <c:v>0.16015874168706401</c:v>
                </c:pt>
                <c:pt idx="17">
                  <c:v>0.156007815977599</c:v>
                </c:pt>
                <c:pt idx="18">
                  <c:v>0.155943041178706</c:v>
                </c:pt>
                <c:pt idx="19">
                  <c:v>0.16015874168706401</c:v>
                </c:pt>
                <c:pt idx="20">
                  <c:v>0.16015874168706401</c:v>
                </c:pt>
                <c:pt idx="21">
                  <c:v>0.16015874168706401</c:v>
                </c:pt>
                <c:pt idx="22">
                  <c:v>0.16015874168706401</c:v>
                </c:pt>
                <c:pt idx="23">
                  <c:v>0.155943041178706</c:v>
                </c:pt>
                <c:pt idx="24">
                  <c:v>0.16015874168706401</c:v>
                </c:pt>
                <c:pt idx="25">
                  <c:v>0.16015874168706401</c:v>
                </c:pt>
                <c:pt idx="26">
                  <c:v>0.16015874168706401</c:v>
                </c:pt>
                <c:pt idx="27">
                  <c:v>0.16015874168706401</c:v>
                </c:pt>
                <c:pt idx="28">
                  <c:v>0.16015874168706401</c:v>
                </c:pt>
                <c:pt idx="29">
                  <c:v>0.15595500134208501</c:v>
                </c:pt>
                <c:pt idx="30">
                  <c:v>0.16015874168706401</c:v>
                </c:pt>
                <c:pt idx="31">
                  <c:v>0.16015874168706401</c:v>
                </c:pt>
                <c:pt idx="32">
                  <c:v>0.15895791788940999</c:v>
                </c:pt>
                <c:pt idx="33">
                  <c:v>0.16015874168706401</c:v>
                </c:pt>
                <c:pt idx="34">
                  <c:v>0.16015874168706401</c:v>
                </c:pt>
                <c:pt idx="35">
                  <c:v>0.15978167685344799</c:v>
                </c:pt>
                <c:pt idx="36">
                  <c:v>0.16015874168706401</c:v>
                </c:pt>
                <c:pt idx="37">
                  <c:v>0.16015874168706401</c:v>
                </c:pt>
                <c:pt idx="38">
                  <c:v>0.155943041178706</c:v>
                </c:pt>
                <c:pt idx="39">
                  <c:v>0.16015874168706401</c:v>
                </c:pt>
                <c:pt idx="40">
                  <c:v>0.15950406484549001</c:v>
                </c:pt>
                <c:pt idx="41">
                  <c:v>0.16015874168706401</c:v>
                </c:pt>
                <c:pt idx="42">
                  <c:v>0.16015874168706401</c:v>
                </c:pt>
                <c:pt idx="43">
                  <c:v>0.16015874168706401</c:v>
                </c:pt>
                <c:pt idx="44">
                  <c:v>0.16015874168706401</c:v>
                </c:pt>
                <c:pt idx="45">
                  <c:v>0.16015874168706401</c:v>
                </c:pt>
                <c:pt idx="46">
                  <c:v>0.16015874168706401</c:v>
                </c:pt>
                <c:pt idx="47">
                  <c:v>0.155943041178706</c:v>
                </c:pt>
                <c:pt idx="48">
                  <c:v>0.16015874168706401</c:v>
                </c:pt>
                <c:pt idx="49">
                  <c:v>0.16015874168706401</c:v>
                </c:pt>
                <c:pt idx="50">
                  <c:v>0.16015874168706401</c:v>
                </c:pt>
                <c:pt idx="51">
                  <c:v>0.15569756597200701</c:v>
                </c:pt>
                <c:pt idx="52">
                  <c:v>0.16015874168706401</c:v>
                </c:pt>
                <c:pt idx="53">
                  <c:v>0.15983169989718601</c:v>
                </c:pt>
                <c:pt idx="54">
                  <c:v>0.16015874168706401</c:v>
                </c:pt>
                <c:pt idx="55">
                  <c:v>0.160439409895761</c:v>
                </c:pt>
                <c:pt idx="56">
                  <c:v>0.15983169989718601</c:v>
                </c:pt>
                <c:pt idx="57">
                  <c:v>0.16015874168706401</c:v>
                </c:pt>
                <c:pt idx="58">
                  <c:v>0.16015874168706401</c:v>
                </c:pt>
                <c:pt idx="59">
                  <c:v>0.16015874168706401</c:v>
                </c:pt>
                <c:pt idx="60">
                  <c:v>0.16015874168706401</c:v>
                </c:pt>
                <c:pt idx="61">
                  <c:v>0.16021472913635401</c:v>
                </c:pt>
                <c:pt idx="62">
                  <c:v>0.16015874168706401</c:v>
                </c:pt>
                <c:pt idx="63">
                  <c:v>0.16015874168706401</c:v>
                </c:pt>
                <c:pt idx="64">
                  <c:v>0.16015874168706401</c:v>
                </c:pt>
                <c:pt idx="65">
                  <c:v>0.160074614657954</c:v>
                </c:pt>
                <c:pt idx="66">
                  <c:v>0.15597614599697299</c:v>
                </c:pt>
                <c:pt idx="67">
                  <c:v>0.16015874168706401</c:v>
                </c:pt>
                <c:pt idx="68">
                  <c:v>0.155943041178706</c:v>
                </c:pt>
                <c:pt idx="69">
                  <c:v>0.16015874168706401</c:v>
                </c:pt>
                <c:pt idx="70">
                  <c:v>0.16015874168706401</c:v>
                </c:pt>
                <c:pt idx="71">
                  <c:v>0.16015874168706401</c:v>
                </c:pt>
                <c:pt idx="72">
                  <c:v>0.16015874168706401</c:v>
                </c:pt>
                <c:pt idx="73">
                  <c:v>0.16015874168706401</c:v>
                </c:pt>
                <c:pt idx="74">
                  <c:v>0.16015874168706401</c:v>
                </c:pt>
                <c:pt idx="75">
                  <c:v>0.155943041178706</c:v>
                </c:pt>
                <c:pt idx="76">
                  <c:v>0.16015874168706401</c:v>
                </c:pt>
                <c:pt idx="77">
                  <c:v>0.16015874168706401</c:v>
                </c:pt>
                <c:pt idx="78">
                  <c:v>0.15895791788940999</c:v>
                </c:pt>
                <c:pt idx="79">
                  <c:v>0.156007815977599</c:v>
                </c:pt>
                <c:pt idx="80">
                  <c:v>0.16015874168706401</c:v>
                </c:pt>
                <c:pt idx="81">
                  <c:v>0.16015874168706401</c:v>
                </c:pt>
                <c:pt idx="82">
                  <c:v>0.16015874168706401</c:v>
                </c:pt>
                <c:pt idx="83">
                  <c:v>0.155943041178706</c:v>
                </c:pt>
                <c:pt idx="84">
                  <c:v>0.16015874168706401</c:v>
                </c:pt>
                <c:pt idx="85">
                  <c:v>0.16015874168706401</c:v>
                </c:pt>
                <c:pt idx="86">
                  <c:v>0.16015874168706401</c:v>
                </c:pt>
                <c:pt idx="87">
                  <c:v>0.16015874168706401</c:v>
                </c:pt>
                <c:pt idx="88">
                  <c:v>0.16015874168706401</c:v>
                </c:pt>
                <c:pt idx="89">
                  <c:v>0.155943041178706</c:v>
                </c:pt>
                <c:pt idx="90">
                  <c:v>0.15567713177360601</c:v>
                </c:pt>
                <c:pt idx="91">
                  <c:v>0.155943041178706</c:v>
                </c:pt>
                <c:pt idx="92">
                  <c:v>0.16015874168706401</c:v>
                </c:pt>
                <c:pt idx="93">
                  <c:v>0.16015874168706401</c:v>
                </c:pt>
                <c:pt idx="94">
                  <c:v>0.16015874168706401</c:v>
                </c:pt>
                <c:pt idx="95">
                  <c:v>0.155943041178706</c:v>
                </c:pt>
                <c:pt idx="96">
                  <c:v>0.16015874168706401</c:v>
                </c:pt>
                <c:pt idx="97">
                  <c:v>0.16015874168706401</c:v>
                </c:pt>
                <c:pt idx="98">
                  <c:v>0.16015874168706401</c:v>
                </c:pt>
                <c:pt idx="99">
                  <c:v>0.15895791788940999</c:v>
                </c:pt>
                <c:pt idx="100">
                  <c:v>0.16015874168706401</c:v>
                </c:pt>
              </c:numCache>
            </c:numRef>
          </c:xVal>
          <c:yVal>
            <c:numRef>
              <c:f>'Experts_18_Feat_10_Eu_Can '!$95:$95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-0.53313077734309799</c:v>
                </c:pt>
                <c:pt idx="2">
                  <c:v>-0.53313077734309799</c:v>
                </c:pt>
                <c:pt idx="3">
                  <c:v>-0.53313077734309799</c:v>
                </c:pt>
                <c:pt idx="4">
                  <c:v>-0.53313077734309799</c:v>
                </c:pt>
                <c:pt idx="5">
                  <c:v>-0.53313077734309799</c:v>
                </c:pt>
                <c:pt idx="6">
                  <c:v>-0.53313077734309799</c:v>
                </c:pt>
                <c:pt idx="7">
                  <c:v>-0.53313077734309799</c:v>
                </c:pt>
                <c:pt idx="8">
                  <c:v>-0.48236296207993401</c:v>
                </c:pt>
                <c:pt idx="9">
                  <c:v>-0.53313077734309799</c:v>
                </c:pt>
                <c:pt idx="10">
                  <c:v>-0.53313077734309799</c:v>
                </c:pt>
                <c:pt idx="11">
                  <c:v>-0.53342535157459903</c:v>
                </c:pt>
                <c:pt idx="12">
                  <c:v>-0.48236296207993401</c:v>
                </c:pt>
                <c:pt idx="13">
                  <c:v>-0.53313077734309799</c:v>
                </c:pt>
                <c:pt idx="14">
                  <c:v>-0.53313077734309799</c:v>
                </c:pt>
                <c:pt idx="15">
                  <c:v>-0.53313077734309799</c:v>
                </c:pt>
                <c:pt idx="16">
                  <c:v>-0.53313077734309799</c:v>
                </c:pt>
                <c:pt idx="17">
                  <c:v>-0.48572338714412</c:v>
                </c:pt>
                <c:pt idx="18">
                  <c:v>-0.48236296207993401</c:v>
                </c:pt>
                <c:pt idx="19">
                  <c:v>-0.53313077734309799</c:v>
                </c:pt>
                <c:pt idx="20">
                  <c:v>-0.53313077734309799</c:v>
                </c:pt>
                <c:pt idx="21">
                  <c:v>-0.53313077734309799</c:v>
                </c:pt>
                <c:pt idx="22">
                  <c:v>-0.53313077734309799</c:v>
                </c:pt>
                <c:pt idx="23">
                  <c:v>-0.48236296207993401</c:v>
                </c:pt>
                <c:pt idx="24">
                  <c:v>-0.53313077734309799</c:v>
                </c:pt>
                <c:pt idx="25">
                  <c:v>-0.53313077734309799</c:v>
                </c:pt>
                <c:pt idx="26">
                  <c:v>-0.53313077734309799</c:v>
                </c:pt>
                <c:pt idx="27">
                  <c:v>-0.53313077734309799</c:v>
                </c:pt>
                <c:pt idx="28">
                  <c:v>-0.53313077734309799</c:v>
                </c:pt>
                <c:pt idx="29">
                  <c:v>-0.48243668240238602</c:v>
                </c:pt>
                <c:pt idx="30">
                  <c:v>-0.53313077734309799</c:v>
                </c:pt>
                <c:pt idx="31">
                  <c:v>-0.53313077734309799</c:v>
                </c:pt>
                <c:pt idx="32">
                  <c:v>-0.52464329347984595</c:v>
                </c:pt>
                <c:pt idx="33">
                  <c:v>-0.53313077734309799</c:v>
                </c:pt>
                <c:pt idx="34">
                  <c:v>-0.53313077734309799</c:v>
                </c:pt>
                <c:pt idx="35">
                  <c:v>-0.53094971646162603</c:v>
                </c:pt>
                <c:pt idx="36">
                  <c:v>-0.53313077734309799</c:v>
                </c:pt>
                <c:pt idx="37">
                  <c:v>-0.53313077734309799</c:v>
                </c:pt>
                <c:pt idx="38">
                  <c:v>-0.48236296207993401</c:v>
                </c:pt>
                <c:pt idx="39">
                  <c:v>-0.53313077734309799</c:v>
                </c:pt>
                <c:pt idx="40">
                  <c:v>-0.52893709789534105</c:v>
                </c:pt>
                <c:pt idx="41">
                  <c:v>-0.53313077734309799</c:v>
                </c:pt>
                <c:pt idx="42">
                  <c:v>-0.53313077734309799</c:v>
                </c:pt>
                <c:pt idx="43">
                  <c:v>-0.53313077734309799</c:v>
                </c:pt>
                <c:pt idx="44">
                  <c:v>-0.53313077734309799</c:v>
                </c:pt>
                <c:pt idx="45">
                  <c:v>-0.53313077734309799</c:v>
                </c:pt>
                <c:pt idx="46">
                  <c:v>-0.53313077734309799</c:v>
                </c:pt>
                <c:pt idx="47">
                  <c:v>-0.48236296207993401</c:v>
                </c:pt>
                <c:pt idx="48">
                  <c:v>-0.53313077734309799</c:v>
                </c:pt>
                <c:pt idx="49">
                  <c:v>-0.53313077734309799</c:v>
                </c:pt>
                <c:pt idx="50">
                  <c:v>-0.53313077734309799</c:v>
                </c:pt>
                <c:pt idx="51">
                  <c:v>-0.47980093074034302</c:v>
                </c:pt>
                <c:pt idx="52">
                  <c:v>-0.53313077734309799</c:v>
                </c:pt>
                <c:pt idx="53">
                  <c:v>-0.53233691167556896</c:v>
                </c:pt>
                <c:pt idx="54">
                  <c:v>-0.53313077734309799</c:v>
                </c:pt>
                <c:pt idx="55">
                  <c:v>-0.53376938012216801</c:v>
                </c:pt>
                <c:pt idx="56">
                  <c:v>-0.53233691167556896</c:v>
                </c:pt>
                <c:pt idx="57">
                  <c:v>-0.53313077734309799</c:v>
                </c:pt>
                <c:pt idx="58">
                  <c:v>-0.53313077734309799</c:v>
                </c:pt>
                <c:pt idx="59">
                  <c:v>-0.53313077734309799</c:v>
                </c:pt>
                <c:pt idx="60">
                  <c:v>-0.53313077734309799</c:v>
                </c:pt>
                <c:pt idx="61">
                  <c:v>-0.53342535157459903</c:v>
                </c:pt>
                <c:pt idx="62">
                  <c:v>-0.53313077734309799</c:v>
                </c:pt>
                <c:pt idx="63">
                  <c:v>-0.53313077734309799</c:v>
                </c:pt>
                <c:pt idx="64">
                  <c:v>-0.53313077734309799</c:v>
                </c:pt>
                <c:pt idx="65">
                  <c:v>-0.53309683823536402</c:v>
                </c:pt>
                <c:pt idx="66">
                  <c:v>-0.48252420714277899</c:v>
                </c:pt>
                <c:pt idx="67">
                  <c:v>-0.53313077734309799</c:v>
                </c:pt>
                <c:pt idx="68">
                  <c:v>-0.48236296207993401</c:v>
                </c:pt>
                <c:pt idx="69">
                  <c:v>-0.53313077734309799</c:v>
                </c:pt>
                <c:pt idx="70">
                  <c:v>-0.53313077734309799</c:v>
                </c:pt>
                <c:pt idx="71">
                  <c:v>-0.53313077734309799</c:v>
                </c:pt>
                <c:pt idx="72">
                  <c:v>-0.53313077734309799</c:v>
                </c:pt>
                <c:pt idx="73">
                  <c:v>-0.53313077734309799</c:v>
                </c:pt>
                <c:pt idx="74">
                  <c:v>-0.53313077734309799</c:v>
                </c:pt>
                <c:pt idx="75">
                  <c:v>-0.48236296207993401</c:v>
                </c:pt>
                <c:pt idx="76">
                  <c:v>-0.53313077734309799</c:v>
                </c:pt>
                <c:pt idx="77">
                  <c:v>-0.53313077734309799</c:v>
                </c:pt>
                <c:pt idx="78">
                  <c:v>-0.52464329347984595</c:v>
                </c:pt>
                <c:pt idx="79">
                  <c:v>-0.48572338714412</c:v>
                </c:pt>
                <c:pt idx="80">
                  <c:v>-0.53313077734309799</c:v>
                </c:pt>
                <c:pt idx="81">
                  <c:v>-0.53313077734309799</c:v>
                </c:pt>
                <c:pt idx="82">
                  <c:v>-0.53313077734309799</c:v>
                </c:pt>
                <c:pt idx="83">
                  <c:v>-0.48236296207993401</c:v>
                </c:pt>
                <c:pt idx="84">
                  <c:v>-0.53313077734309799</c:v>
                </c:pt>
                <c:pt idx="85">
                  <c:v>-0.53313077734309799</c:v>
                </c:pt>
                <c:pt idx="86">
                  <c:v>-0.53313077734309799</c:v>
                </c:pt>
                <c:pt idx="87">
                  <c:v>-0.53313077734309799</c:v>
                </c:pt>
                <c:pt idx="88">
                  <c:v>-0.53313077734309799</c:v>
                </c:pt>
                <c:pt idx="89">
                  <c:v>-0.48236296207993401</c:v>
                </c:pt>
                <c:pt idx="90">
                  <c:v>-0.47941475923864302</c:v>
                </c:pt>
                <c:pt idx="91">
                  <c:v>-0.48236296207993401</c:v>
                </c:pt>
                <c:pt idx="92">
                  <c:v>-0.53313077734309799</c:v>
                </c:pt>
                <c:pt idx="93">
                  <c:v>-0.53313077734309799</c:v>
                </c:pt>
                <c:pt idx="94">
                  <c:v>-0.53313077734309799</c:v>
                </c:pt>
                <c:pt idx="95">
                  <c:v>-0.48236296207993401</c:v>
                </c:pt>
                <c:pt idx="96">
                  <c:v>-0.53313077734309799</c:v>
                </c:pt>
                <c:pt idx="97">
                  <c:v>-0.53313077734309799</c:v>
                </c:pt>
                <c:pt idx="98">
                  <c:v>-0.53313077734309799</c:v>
                </c:pt>
                <c:pt idx="99">
                  <c:v>-0.52464329347984595</c:v>
                </c:pt>
                <c:pt idx="100">
                  <c:v>-0.53313077734309799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'Experts_18_Feat_10_Eu_Can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0.16427864516100099</c:v>
                </c:pt>
                <c:pt idx="2">
                  <c:v>0.164520581475809</c:v>
                </c:pt>
                <c:pt idx="3">
                  <c:v>0.16248527480083</c:v>
                </c:pt>
                <c:pt idx="4">
                  <c:v>0.16203008769684199</c:v>
                </c:pt>
              </c:numCache>
            </c:numRef>
          </c:xVal>
          <c:yVal>
            <c:numRef>
              <c:f>'Experts_18_Feat_10_Eu_Can '!$87:$87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-0.47334468184582701</c:v>
                </c:pt>
                <c:pt idx="2">
                  <c:v>-0.477343778498864</c:v>
                </c:pt>
                <c:pt idx="3">
                  <c:v>-0.47295493738554201</c:v>
                </c:pt>
                <c:pt idx="4">
                  <c:v>-0.46665610225765503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'Experts_18_Feat_10_Eu_Can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0.16135104767740199</c:v>
                </c:pt>
                <c:pt idx="2">
                  <c:v>0.16474694621799499</c:v>
                </c:pt>
                <c:pt idx="3">
                  <c:v>0.16132882914463201</c:v>
                </c:pt>
                <c:pt idx="4">
                  <c:v>0.164931563507212</c:v>
                </c:pt>
                <c:pt idx="5">
                  <c:v>0.164442997302608</c:v>
                </c:pt>
                <c:pt idx="6">
                  <c:v>0.16275938238176099</c:v>
                </c:pt>
                <c:pt idx="7">
                  <c:v>0.16209626027274401</c:v>
                </c:pt>
                <c:pt idx="8">
                  <c:v>0.16353516861189299</c:v>
                </c:pt>
              </c:numCache>
            </c:numRef>
          </c:xVal>
          <c:yVal>
            <c:numRef>
              <c:f>'Experts_18_Feat_10_Eu_Can '!$79:$79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-0.45577260511706202</c:v>
                </c:pt>
                <c:pt idx="2">
                  <c:v>-0.47172086323483797</c:v>
                </c:pt>
                <c:pt idx="3">
                  <c:v>-0.45425517484806299</c:v>
                </c:pt>
                <c:pt idx="4">
                  <c:v>-0.47259062259184198</c:v>
                </c:pt>
                <c:pt idx="5">
                  <c:v>-0.471523175011277</c:v>
                </c:pt>
                <c:pt idx="6">
                  <c:v>-0.46710869209747902</c:v>
                </c:pt>
                <c:pt idx="7">
                  <c:v>-0.45904321336638099</c:v>
                </c:pt>
                <c:pt idx="8">
                  <c:v>-0.469093708456231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'Experts_18_Feat_10_Eu_Can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0.160731651164396</c:v>
                </c:pt>
                <c:pt idx="2">
                  <c:v>0.15868438600798401</c:v>
                </c:pt>
                <c:pt idx="3">
                  <c:v>0.15774973743168999</c:v>
                </c:pt>
                <c:pt idx="4">
                  <c:v>0.15757090525995501</c:v>
                </c:pt>
                <c:pt idx="5">
                  <c:v>0.160731651164396</c:v>
                </c:pt>
                <c:pt idx="6">
                  <c:v>0.158128745092879</c:v>
                </c:pt>
                <c:pt idx="7">
                  <c:v>0.158128745092879</c:v>
                </c:pt>
                <c:pt idx="8">
                  <c:v>0.159810577441273</c:v>
                </c:pt>
                <c:pt idx="9">
                  <c:v>0.160731651164396</c:v>
                </c:pt>
                <c:pt idx="10">
                  <c:v>0.159438858985956</c:v>
                </c:pt>
                <c:pt idx="11">
                  <c:v>0.160731651164396</c:v>
                </c:pt>
                <c:pt idx="12">
                  <c:v>0.15839497430966901</c:v>
                </c:pt>
                <c:pt idx="13">
                  <c:v>0.160731651164396</c:v>
                </c:pt>
                <c:pt idx="14">
                  <c:v>0.15774973743168999</c:v>
                </c:pt>
                <c:pt idx="15">
                  <c:v>0.15757090525995501</c:v>
                </c:pt>
                <c:pt idx="16">
                  <c:v>0.15757090525995501</c:v>
                </c:pt>
                <c:pt idx="17">
                  <c:v>0.15946277665973499</c:v>
                </c:pt>
                <c:pt idx="18">
                  <c:v>0.160731651164396</c:v>
                </c:pt>
                <c:pt idx="19">
                  <c:v>0.159045243037646</c:v>
                </c:pt>
                <c:pt idx="20">
                  <c:v>0.159438858985956</c:v>
                </c:pt>
                <c:pt idx="21">
                  <c:v>0.15891626469814299</c:v>
                </c:pt>
                <c:pt idx="22">
                  <c:v>0.15757090525995501</c:v>
                </c:pt>
                <c:pt idx="23">
                  <c:v>0.15757090525995501</c:v>
                </c:pt>
                <c:pt idx="24">
                  <c:v>0.160731651164396</c:v>
                </c:pt>
                <c:pt idx="25">
                  <c:v>0.15757090525995501</c:v>
                </c:pt>
                <c:pt idx="26">
                  <c:v>0.15774973743168999</c:v>
                </c:pt>
                <c:pt idx="27">
                  <c:v>0.15868438600798401</c:v>
                </c:pt>
                <c:pt idx="28">
                  <c:v>0.15757090525995501</c:v>
                </c:pt>
                <c:pt idx="29">
                  <c:v>0.159438858985956</c:v>
                </c:pt>
                <c:pt idx="30">
                  <c:v>0.15757090525995501</c:v>
                </c:pt>
                <c:pt idx="31">
                  <c:v>0.15774973743168999</c:v>
                </c:pt>
                <c:pt idx="32">
                  <c:v>0.16074011718322601</c:v>
                </c:pt>
                <c:pt idx="33">
                  <c:v>0.15720429378911499</c:v>
                </c:pt>
                <c:pt idx="34">
                  <c:v>0.15760951137039</c:v>
                </c:pt>
                <c:pt idx="35">
                  <c:v>0.15757090525995501</c:v>
                </c:pt>
                <c:pt idx="36">
                  <c:v>0.158128745092879</c:v>
                </c:pt>
                <c:pt idx="37">
                  <c:v>0.15946277665973499</c:v>
                </c:pt>
                <c:pt idx="38">
                  <c:v>0.160731651164396</c:v>
                </c:pt>
                <c:pt idx="39">
                  <c:v>0.15760048383647801</c:v>
                </c:pt>
                <c:pt idx="40">
                  <c:v>0.160731651164396</c:v>
                </c:pt>
                <c:pt idx="41">
                  <c:v>0.16087415044265699</c:v>
                </c:pt>
                <c:pt idx="42">
                  <c:v>0.15846187128995301</c:v>
                </c:pt>
                <c:pt idx="43">
                  <c:v>0.15757090525995501</c:v>
                </c:pt>
                <c:pt idx="44">
                  <c:v>0.15760048383647801</c:v>
                </c:pt>
                <c:pt idx="45">
                  <c:v>0.160731651164396</c:v>
                </c:pt>
                <c:pt idx="46">
                  <c:v>0.159045243037646</c:v>
                </c:pt>
                <c:pt idx="47">
                  <c:v>0.15774973743168999</c:v>
                </c:pt>
                <c:pt idx="48">
                  <c:v>0.15774973743168999</c:v>
                </c:pt>
                <c:pt idx="49">
                  <c:v>0.15757090525995501</c:v>
                </c:pt>
                <c:pt idx="50">
                  <c:v>0.15846187128995301</c:v>
                </c:pt>
                <c:pt idx="51">
                  <c:v>0.160731651164396</c:v>
                </c:pt>
                <c:pt idx="52">
                  <c:v>0.15760048383647801</c:v>
                </c:pt>
                <c:pt idx="53">
                  <c:v>0.15890983487271801</c:v>
                </c:pt>
                <c:pt idx="54">
                  <c:v>0.160731651164396</c:v>
                </c:pt>
              </c:numCache>
            </c:numRef>
          </c:xVal>
          <c:yVal>
            <c:numRef>
              <c:f>'Experts_18_Feat_10_Eu_Can '!$93:$93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-0.51834092325209902</c:v>
                </c:pt>
                <c:pt idx="2">
                  <c:v>-0.50866513210827802</c:v>
                </c:pt>
                <c:pt idx="3">
                  <c:v>-0.506108305273406</c:v>
                </c:pt>
                <c:pt idx="4">
                  <c:v>-0.49765972964134197</c:v>
                </c:pt>
                <c:pt idx="5">
                  <c:v>-0.51834092325209902</c:v>
                </c:pt>
                <c:pt idx="6">
                  <c:v>-0.50675102853901299</c:v>
                </c:pt>
                <c:pt idx="7">
                  <c:v>-0.50675102853901299</c:v>
                </c:pt>
                <c:pt idx="8">
                  <c:v>-0.51773182118210104</c:v>
                </c:pt>
                <c:pt idx="9">
                  <c:v>-0.51834092325209902</c:v>
                </c:pt>
                <c:pt idx="10">
                  <c:v>-0.51420773375018203</c:v>
                </c:pt>
                <c:pt idx="11">
                  <c:v>-0.51834092325209902</c:v>
                </c:pt>
                <c:pt idx="12">
                  <c:v>-0.50703965426110698</c:v>
                </c:pt>
                <c:pt idx="13">
                  <c:v>-0.51834092325209902</c:v>
                </c:pt>
                <c:pt idx="14">
                  <c:v>-0.506108305273406</c:v>
                </c:pt>
                <c:pt idx="15">
                  <c:v>-0.49765972964134197</c:v>
                </c:pt>
                <c:pt idx="16">
                  <c:v>-0.49765972964134197</c:v>
                </c:pt>
                <c:pt idx="17">
                  <c:v>-0.51532825950619299</c:v>
                </c:pt>
                <c:pt idx="18">
                  <c:v>-0.51834092325209902</c:v>
                </c:pt>
                <c:pt idx="19">
                  <c:v>-0.51269506298128598</c:v>
                </c:pt>
                <c:pt idx="20">
                  <c:v>-0.51420773375018203</c:v>
                </c:pt>
                <c:pt idx="21">
                  <c:v>-0.51159110573619804</c:v>
                </c:pt>
                <c:pt idx="22">
                  <c:v>-0.49765972964134197</c:v>
                </c:pt>
                <c:pt idx="23">
                  <c:v>-0.49765972964134197</c:v>
                </c:pt>
                <c:pt idx="24">
                  <c:v>-0.51834092325209902</c:v>
                </c:pt>
                <c:pt idx="25">
                  <c:v>-0.49765972964134197</c:v>
                </c:pt>
                <c:pt idx="26">
                  <c:v>-0.506108305273406</c:v>
                </c:pt>
                <c:pt idx="27">
                  <c:v>-0.50866513210827802</c:v>
                </c:pt>
                <c:pt idx="28">
                  <c:v>-0.49765972964134197</c:v>
                </c:pt>
                <c:pt idx="29">
                  <c:v>-0.51420773375018203</c:v>
                </c:pt>
                <c:pt idx="30">
                  <c:v>-0.49765972964134197</c:v>
                </c:pt>
                <c:pt idx="31">
                  <c:v>-0.506108305273406</c:v>
                </c:pt>
                <c:pt idx="32">
                  <c:v>-0.51843444946974204</c:v>
                </c:pt>
                <c:pt idx="33">
                  <c:v>-0.49665988869418998</c:v>
                </c:pt>
                <c:pt idx="34">
                  <c:v>-0.50273825067589395</c:v>
                </c:pt>
                <c:pt idx="35">
                  <c:v>-0.49765972964134197</c:v>
                </c:pt>
                <c:pt idx="36">
                  <c:v>-0.50675102853901299</c:v>
                </c:pt>
                <c:pt idx="37">
                  <c:v>-0.51532825950619299</c:v>
                </c:pt>
                <c:pt idx="38">
                  <c:v>-0.51834092325209902</c:v>
                </c:pt>
                <c:pt idx="39">
                  <c:v>-0.502306765867924</c:v>
                </c:pt>
                <c:pt idx="40">
                  <c:v>-0.51834092325209902</c:v>
                </c:pt>
                <c:pt idx="41">
                  <c:v>-0.51888666294826102</c:v>
                </c:pt>
                <c:pt idx="42">
                  <c:v>-0.50842390112112901</c:v>
                </c:pt>
                <c:pt idx="43">
                  <c:v>-0.49765972964134197</c:v>
                </c:pt>
                <c:pt idx="44">
                  <c:v>-0.502306765867924</c:v>
                </c:pt>
                <c:pt idx="45">
                  <c:v>-0.51834092325209902</c:v>
                </c:pt>
                <c:pt idx="46">
                  <c:v>-0.51269506298128598</c:v>
                </c:pt>
                <c:pt idx="47">
                  <c:v>-0.506108305273406</c:v>
                </c:pt>
                <c:pt idx="48">
                  <c:v>-0.506108305273406</c:v>
                </c:pt>
                <c:pt idx="49">
                  <c:v>-0.49765972964134197</c:v>
                </c:pt>
                <c:pt idx="50">
                  <c:v>-0.50842390112112901</c:v>
                </c:pt>
                <c:pt idx="51">
                  <c:v>-0.51834092325209902</c:v>
                </c:pt>
                <c:pt idx="52">
                  <c:v>-0.502306765867924</c:v>
                </c:pt>
                <c:pt idx="53">
                  <c:v>-0.50952427677717704</c:v>
                </c:pt>
                <c:pt idx="54">
                  <c:v>-0.51834092325209902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0.15557512357694001</c:v>
                </c:pt>
                <c:pt idx="2">
                  <c:v>0.15647621432826</c:v>
                </c:pt>
                <c:pt idx="3">
                  <c:v>0.15546443895603501</c:v>
                </c:pt>
                <c:pt idx="4">
                  <c:v>0.154572553584268</c:v>
                </c:pt>
                <c:pt idx="5">
                  <c:v>0.15495860897877101</c:v>
                </c:pt>
                <c:pt idx="6">
                  <c:v>0.15579480998365</c:v>
                </c:pt>
                <c:pt idx="7">
                  <c:v>0.156284755703922</c:v>
                </c:pt>
                <c:pt idx="8">
                  <c:v>0.15480641557946401</c:v>
                </c:pt>
                <c:pt idx="9">
                  <c:v>0.154824219662551</c:v>
                </c:pt>
                <c:pt idx="10">
                  <c:v>0.15526282774261399</c:v>
                </c:pt>
                <c:pt idx="11">
                  <c:v>0.15447380135469499</c:v>
                </c:pt>
                <c:pt idx="12">
                  <c:v>0.15550196755453699</c:v>
                </c:pt>
                <c:pt idx="13">
                  <c:v>0.15564763306309501</c:v>
                </c:pt>
              </c:numCache>
            </c:numRef>
          </c:xVal>
          <c:yVal>
            <c:numRef>
              <c:f>'Experts_18_Feat_10_Eu_Can '!$119:$119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-0.56000916700918701</c:v>
                </c:pt>
                <c:pt idx="2">
                  <c:v>-0.56277980139346895</c:v>
                </c:pt>
                <c:pt idx="3">
                  <c:v>-0.55889077098078399</c:v>
                </c:pt>
                <c:pt idx="4">
                  <c:v>-0.54345992407798205</c:v>
                </c:pt>
                <c:pt idx="5">
                  <c:v>-0.55777656735971604</c:v>
                </c:pt>
                <c:pt idx="6">
                  <c:v>-0.56120418926922599</c:v>
                </c:pt>
                <c:pt idx="7">
                  <c:v>-0.56177891837202998</c:v>
                </c:pt>
                <c:pt idx="8">
                  <c:v>-0.54480740459876198</c:v>
                </c:pt>
                <c:pt idx="9">
                  <c:v>-0.553384729199629</c:v>
                </c:pt>
                <c:pt idx="10">
                  <c:v>-0.55871187786202603</c:v>
                </c:pt>
                <c:pt idx="11">
                  <c:v>-0.536549526618883</c:v>
                </c:pt>
                <c:pt idx="12">
                  <c:v>-0.55916515502018704</c:v>
                </c:pt>
                <c:pt idx="13">
                  <c:v>-0.56057592966129599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'Experts_18_Feat_10_Eu_Can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0.16168018660436301</c:v>
                </c:pt>
                <c:pt idx="2">
                  <c:v>0.16137224913173701</c:v>
                </c:pt>
              </c:numCache>
            </c:numRef>
          </c:xVal>
          <c:yVal>
            <c:numRef>
              <c:f>'Experts_18_Feat_10_Eu_Can '!$A$111:$I$111</c:f>
              <c:numCache>
                <c:formatCode>General</c:formatCode>
                <c:ptCount val="9"/>
                <c:pt idx="0">
                  <c:v>-0.44208339668449598</c:v>
                </c:pt>
                <c:pt idx="1">
                  <c:v>-0.48113201297633701</c:v>
                </c:pt>
                <c:pt idx="2">
                  <c:v>-0.46888330670752798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'Experts_18_Feat_10_Eu_Can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0.16183876931945501</c:v>
                </c:pt>
                <c:pt idx="2">
                  <c:v>0.16438053501121599</c:v>
                </c:pt>
                <c:pt idx="3">
                  <c:v>0.16437074009150901</c:v>
                </c:pt>
              </c:numCache>
            </c:numRef>
          </c:xVal>
          <c:yVal>
            <c:numRef>
              <c:f>'Experts_18_Feat_10_Eu_Can '!$103:$103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-0.45664123251779998</c:v>
                </c:pt>
                <c:pt idx="2">
                  <c:v>-0.463084680441053</c:v>
                </c:pt>
                <c:pt idx="3">
                  <c:v>-0.46116498128987199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'Experts_18_Feat_10_Eu_Can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0.15585669173022901</c:v>
                </c:pt>
                <c:pt idx="2">
                  <c:v>0.15667675803255099</c:v>
                </c:pt>
                <c:pt idx="3">
                  <c:v>0.15706802408158699</c:v>
                </c:pt>
                <c:pt idx="4">
                  <c:v>0.15650064091000301</c:v>
                </c:pt>
                <c:pt idx="5">
                  <c:v>0.15623837006178601</c:v>
                </c:pt>
                <c:pt idx="6">
                  <c:v>0.15641160390557399</c:v>
                </c:pt>
                <c:pt idx="7">
                  <c:v>0.15592142700497999</c:v>
                </c:pt>
                <c:pt idx="8">
                  <c:v>0.15690002284551699</c:v>
                </c:pt>
                <c:pt idx="9">
                  <c:v>0.15607481974099699</c:v>
                </c:pt>
                <c:pt idx="10">
                  <c:v>0.15625252920377999</c:v>
                </c:pt>
              </c:numCache>
            </c:numRef>
          </c:xVal>
          <c:yVal>
            <c:numRef>
              <c:f>'Experts_18_Feat_10_Eu_Can '!$117:$117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-0.52248830417450398</c:v>
                </c:pt>
                <c:pt idx="2">
                  <c:v>-0.53687094627495202</c:v>
                </c:pt>
                <c:pt idx="3">
                  <c:v>-0.545069018345957</c:v>
                </c:pt>
                <c:pt idx="4">
                  <c:v>-0.53593368607957304</c:v>
                </c:pt>
                <c:pt idx="5">
                  <c:v>-0.53151029676889705</c:v>
                </c:pt>
                <c:pt idx="6">
                  <c:v>-0.53368758619702905</c:v>
                </c:pt>
                <c:pt idx="7">
                  <c:v>-0.52880165624296904</c:v>
                </c:pt>
                <c:pt idx="8">
                  <c:v>-0.544905018141988</c:v>
                </c:pt>
                <c:pt idx="9">
                  <c:v>-0.53015161390975596</c:v>
                </c:pt>
                <c:pt idx="10">
                  <c:v>-0.532256359254908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0.15626790011282299</c:v>
                </c:pt>
                <c:pt idx="2">
                  <c:v>0.15641288644666301</c:v>
                </c:pt>
                <c:pt idx="3">
                  <c:v>0.15604440627219199</c:v>
                </c:pt>
                <c:pt idx="4">
                  <c:v>0.156086245220311</c:v>
                </c:pt>
                <c:pt idx="5">
                  <c:v>0.15717151479283101</c:v>
                </c:pt>
                <c:pt idx="6">
                  <c:v>0.15644651385730801</c:v>
                </c:pt>
                <c:pt idx="7">
                  <c:v>0.15590973215578799</c:v>
                </c:pt>
                <c:pt idx="8">
                  <c:v>0.15641288644666301</c:v>
                </c:pt>
                <c:pt idx="9">
                  <c:v>0.156930814926277</c:v>
                </c:pt>
                <c:pt idx="10">
                  <c:v>0.15717151479283101</c:v>
                </c:pt>
                <c:pt idx="11">
                  <c:v>0.15734828734341799</c:v>
                </c:pt>
                <c:pt idx="12">
                  <c:v>0.15630648293354801</c:v>
                </c:pt>
                <c:pt idx="13">
                  <c:v>0.15664929425907301</c:v>
                </c:pt>
                <c:pt idx="14">
                  <c:v>0.15734828734341799</c:v>
                </c:pt>
                <c:pt idx="15">
                  <c:v>0.15652279412954201</c:v>
                </c:pt>
                <c:pt idx="16">
                  <c:v>0.15616261370859399</c:v>
                </c:pt>
                <c:pt idx="17">
                  <c:v>0.15616261370859399</c:v>
                </c:pt>
                <c:pt idx="18">
                  <c:v>0.15734828734341799</c:v>
                </c:pt>
                <c:pt idx="19">
                  <c:v>0.15641288644666301</c:v>
                </c:pt>
                <c:pt idx="20">
                  <c:v>0.156086245220311</c:v>
                </c:pt>
                <c:pt idx="21">
                  <c:v>0.15641288644666301</c:v>
                </c:pt>
                <c:pt idx="22">
                  <c:v>0.15641288644666301</c:v>
                </c:pt>
                <c:pt idx="23">
                  <c:v>0.15717151479283101</c:v>
                </c:pt>
                <c:pt idx="24">
                  <c:v>0.15616261370859399</c:v>
                </c:pt>
                <c:pt idx="25">
                  <c:v>0.15641176933777801</c:v>
                </c:pt>
                <c:pt idx="26">
                  <c:v>0.15626790011282299</c:v>
                </c:pt>
                <c:pt idx="27">
                  <c:v>0.15655187696929801</c:v>
                </c:pt>
                <c:pt idx="28">
                  <c:v>0.15616261370859399</c:v>
                </c:pt>
                <c:pt idx="29">
                  <c:v>0.15682606680965999</c:v>
                </c:pt>
                <c:pt idx="30">
                  <c:v>0.15590973215578799</c:v>
                </c:pt>
                <c:pt idx="31">
                  <c:v>0.15664929425907301</c:v>
                </c:pt>
                <c:pt idx="32">
                  <c:v>0.15682606680965999</c:v>
                </c:pt>
                <c:pt idx="33">
                  <c:v>0.15641288644666301</c:v>
                </c:pt>
                <c:pt idx="34">
                  <c:v>0.15742124924328799</c:v>
                </c:pt>
                <c:pt idx="35">
                  <c:v>0.15604440627219199</c:v>
                </c:pt>
                <c:pt idx="36">
                  <c:v>0.15734828734341799</c:v>
                </c:pt>
                <c:pt idx="37">
                  <c:v>0.156930814926277</c:v>
                </c:pt>
                <c:pt idx="38">
                  <c:v>0.15641288644666301</c:v>
                </c:pt>
                <c:pt idx="39">
                  <c:v>0.15717151479283101</c:v>
                </c:pt>
                <c:pt idx="40">
                  <c:v>0.156124828041036</c:v>
                </c:pt>
                <c:pt idx="41">
                  <c:v>0.15641288644666301</c:v>
                </c:pt>
                <c:pt idx="42">
                  <c:v>0.15616261370859399</c:v>
                </c:pt>
                <c:pt idx="43">
                  <c:v>0.15579152471938601</c:v>
                </c:pt>
                <c:pt idx="44">
                  <c:v>0.15682606680965999</c:v>
                </c:pt>
                <c:pt idx="45">
                  <c:v>0.156086245220311</c:v>
                </c:pt>
                <c:pt idx="46">
                  <c:v>0.15616261370859399</c:v>
                </c:pt>
                <c:pt idx="47">
                  <c:v>0.15626790011282299</c:v>
                </c:pt>
                <c:pt idx="48">
                  <c:v>0.15590973215578799</c:v>
                </c:pt>
                <c:pt idx="49">
                  <c:v>0.15641288644666301</c:v>
                </c:pt>
                <c:pt idx="50">
                  <c:v>0.15664929425907301</c:v>
                </c:pt>
                <c:pt idx="51">
                  <c:v>0.15652279412954201</c:v>
                </c:pt>
                <c:pt idx="52">
                  <c:v>0.15579152471938601</c:v>
                </c:pt>
                <c:pt idx="53">
                  <c:v>0.15652279412954201</c:v>
                </c:pt>
              </c:numCache>
            </c:numRef>
          </c:xVal>
          <c:yVal>
            <c:numRef>
              <c:f>'Experts_18_Feat_10_Eu_Can '!$143:$143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-0.51679046826754804</c:v>
                </c:pt>
                <c:pt idx="2">
                  <c:v>-0.52083477293173597</c:v>
                </c:pt>
                <c:pt idx="3">
                  <c:v>-0.50662825264605305</c:v>
                </c:pt>
                <c:pt idx="4">
                  <c:v>-0.50833667072678301</c:v>
                </c:pt>
                <c:pt idx="5">
                  <c:v>-0.528785843577397</c:v>
                </c:pt>
                <c:pt idx="6">
                  <c:v>-0.52182058758775496</c:v>
                </c:pt>
                <c:pt idx="7">
                  <c:v>-0.49805919204310201</c:v>
                </c:pt>
                <c:pt idx="8">
                  <c:v>-0.52083477293173597</c:v>
                </c:pt>
                <c:pt idx="9">
                  <c:v>-0.526828762867802</c:v>
                </c:pt>
                <c:pt idx="10">
                  <c:v>-0.528785843577397</c:v>
                </c:pt>
                <c:pt idx="11">
                  <c:v>-0.52940491754179997</c:v>
                </c:pt>
                <c:pt idx="12">
                  <c:v>-0.51800419576797796</c:v>
                </c:pt>
                <c:pt idx="13">
                  <c:v>-0.52443527599213902</c:v>
                </c:pt>
                <c:pt idx="14">
                  <c:v>-0.52940491754179997</c:v>
                </c:pt>
                <c:pt idx="15">
                  <c:v>-0.52279378614239902</c:v>
                </c:pt>
                <c:pt idx="16">
                  <c:v>-0.51339238110657004</c:v>
                </c:pt>
                <c:pt idx="17">
                  <c:v>-0.51339238110657004</c:v>
                </c:pt>
                <c:pt idx="18">
                  <c:v>-0.52940491754179997</c:v>
                </c:pt>
                <c:pt idx="19">
                  <c:v>-0.52083477293173597</c:v>
                </c:pt>
                <c:pt idx="20">
                  <c:v>-0.50833667072678301</c:v>
                </c:pt>
                <c:pt idx="21">
                  <c:v>-0.52083477293173597</c:v>
                </c:pt>
                <c:pt idx="22">
                  <c:v>-0.52083477293173597</c:v>
                </c:pt>
                <c:pt idx="23">
                  <c:v>-0.528785843577397</c:v>
                </c:pt>
                <c:pt idx="24">
                  <c:v>-0.51339238110657004</c:v>
                </c:pt>
                <c:pt idx="25">
                  <c:v>-0.51806708254737699</c:v>
                </c:pt>
                <c:pt idx="26">
                  <c:v>-0.51679046826754804</c:v>
                </c:pt>
                <c:pt idx="27">
                  <c:v>-0.52351882368814096</c:v>
                </c:pt>
                <c:pt idx="28">
                  <c:v>-0.51339238110657004</c:v>
                </c:pt>
                <c:pt idx="29">
                  <c:v>-0.52576738733859896</c:v>
                </c:pt>
                <c:pt idx="30">
                  <c:v>-0.49805919204310201</c:v>
                </c:pt>
                <c:pt idx="31">
                  <c:v>-0.52443527599213902</c:v>
                </c:pt>
                <c:pt idx="32">
                  <c:v>-0.52576738733859896</c:v>
                </c:pt>
                <c:pt idx="33">
                  <c:v>-0.52083477293173597</c:v>
                </c:pt>
                <c:pt idx="34">
                  <c:v>-0.53419272266265405</c:v>
                </c:pt>
                <c:pt idx="35">
                  <c:v>-0.50662825264605305</c:v>
                </c:pt>
                <c:pt idx="36">
                  <c:v>-0.52940491754179997</c:v>
                </c:pt>
                <c:pt idx="37">
                  <c:v>-0.526828762867802</c:v>
                </c:pt>
                <c:pt idx="38">
                  <c:v>-0.52083477293173597</c:v>
                </c:pt>
                <c:pt idx="39">
                  <c:v>-0.528785843577397</c:v>
                </c:pt>
                <c:pt idx="40">
                  <c:v>-0.50862451111012896</c:v>
                </c:pt>
                <c:pt idx="41">
                  <c:v>-0.52083477293173597</c:v>
                </c:pt>
                <c:pt idx="42">
                  <c:v>-0.51339238110657004</c:v>
                </c:pt>
                <c:pt idx="43">
                  <c:v>-0.49360790632875301</c:v>
                </c:pt>
                <c:pt idx="44">
                  <c:v>-0.52576738733859896</c:v>
                </c:pt>
                <c:pt idx="45">
                  <c:v>-0.50833667072678301</c:v>
                </c:pt>
                <c:pt idx="46">
                  <c:v>-0.51339238110657004</c:v>
                </c:pt>
                <c:pt idx="47">
                  <c:v>-0.51679046826754804</c:v>
                </c:pt>
                <c:pt idx="48">
                  <c:v>-0.49805919204310201</c:v>
                </c:pt>
                <c:pt idx="49">
                  <c:v>-0.52083477293173597</c:v>
                </c:pt>
                <c:pt idx="50">
                  <c:v>-0.52443527599213902</c:v>
                </c:pt>
                <c:pt idx="51">
                  <c:v>-0.52279378614239902</c:v>
                </c:pt>
                <c:pt idx="52">
                  <c:v>-0.49360790632875301</c:v>
                </c:pt>
                <c:pt idx="53">
                  <c:v>-0.52279378614239902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'Experts_18_Feat_10_Eu_Can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0.164519092484014</c:v>
                </c:pt>
                <c:pt idx="2">
                  <c:v>0.160821009121837</c:v>
                </c:pt>
                <c:pt idx="3">
                  <c:v>0.16189042108841301</c:v>
                </c:pt>
                <c:pt idx="4">
                  <c:v>0.164484667786888</c:v>
                </c:pt>
              </c:numCache>
            </c:numRef>
          </c:xVal>
          <c:yVal>
            <c:numRef>
              <c:f>'Experts_18_Feat_10_Eu_Can '!$135:$135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-0.47966614958764398</c:v>
                </c:pt>
                <c:pt idx="2">
                  <c:v>-0.46587606742795901</c:v>
                </c:pt>
                <c:pt idx="3">
                  <c:v>-0.47434588166560898</c:v>
                </c:pt>
                <c:pt idx="4">
                  <c:v>-0.47624167759547198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'Experts_18_Feat_10_Eu_Can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0.16257793735905601</c:v>
                </c:pt>
                <c:pt idx="2">
                  <c:v>0.16295786683007499</c:v>
                </c:pt>
                <c:pt idx="3">
                  <c:v>0.16487909280343599</c:v>
                </c:pt>
                <c:pt idx="4">
                  <c:v>0.16231995745563199</c:v>
                </c:pt>
                <c:pt idx="5">
                  <c:v>0.16456388013703499</c:v>
                </c:pt>
                <c:pt idx="6">
                  <c:v>0.16162112629818201</c:v>
                </c:pt>
              </c:numCache>
            </c:numRef>
          </c:xVal>
          <c:yVal>
            <c:numRef>
              <c:f>'Experts_18_Feat_10_Eu_Can '!$A$127:$G$127</c:f>
              <c:numCache>
                <c:formatCode>General</c:formatCode>
                <c:ptCount val="7"/>
                <c:pt idx="0">
                  <c:v>-0.44208339668449598</c:v>
                </c:pt>
                <c:pt idx="1">
                  <c:v>-0.457634563936064</c:v>
                </c:pt>
                <c:pt idx="2">
                  <c:v>-0.46467420541480098</c:v>
                </c:pt>
                <c:pt idx="3">
                  <c:v>-0.48888626738934399</c:v>
                </c:pt>
                <c:pt idx="4">
                  <c:v>-0.45318914160442297</c:v>
                </c:pt>
                <c:pt idx="5">
                  <c:v>-0.47546172005142201</c:v>
                </c:pt>
                <c:pt idx="6">
                  <c:v>-0.45014318377867601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'Experts_18_Feat_10_Eu_Can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0.156817484778599</c:v>
                </c:pt>
                <c:pt idx="2">
                  <c:v>0.156817484778599</c:v>
                </c:pt>
                <c:pt idx="3">
                  <c:v>0.15673014689256801</c:v>
                </c:pt>
                <c:pt idx="4">
                  <c:v>0.15694878094981701</c:v>
                </c:pt>
                <c:pt idx="5">
                  <c:v>0.15694878094981701</c:v>
                </c:pt>
                <c:pt idx="6">
                  <c:v>0.156817484778599</c:v>
                </c:pt>
                <c:pt idx="7">
                  <c:v>0.156817484778599</c:v>
                </c:pt>
                <c:pt idx="8">
                  <c:v>0.156839040186384</c:v>
                </c:pt>
                <c:pt idx="9">
                  <c:v>0.156817484778599</c:v>
                </c:pt>
                <c:pt idx="10">
                  <c:v>0.156817484778599</c:v>
                </c:pt>
                <c:pt idx="11">
                  <c:v>0.15659885072134999</c:v>
                </c:pt>
                <c:pt idx="12">
                  <c:v>0.156817484778599</c:v>
                </c:pt>
                <c:pt idx="13">
                  <c:v>0.156817484778599</c:v>
                </c:pt>
                <c:pt idx="14">
                  <c:v>0.15636928775550099</c:v>
                </c:pt>
                <c:pt idx="15">
                  <c:v>0.156817484778599</c:v>
                </c:pt>
                <c:pt idx="16">
                  <c:v>0.156839040186384</c:v>
                </c:pt>
                <c:pt idx="17">
                  <c:v>0.156817484778599</c:v>
                </c:pt>
                <c:pt idx="18">
                  <c:v>0.156620406129135</c:v>
                </c:pt>
                <c:pt idx="19">
                  <c:v>0.156817484778599</c:v>
                </c:pt>
                <c:pt idx="20">
                  <c:v>0.156839040186384</c:v>
                </c:pt>
                <c:pt idx="21">
                  <c:v>0.15673014689256801</c:v>
                </c:pt>
                <c:pt idx="22">
                  <c:v>0.156839040186384</c:v>
                </c:pt>
                <c:pt idx="23">
                  <c:v>0.156817484778599</c:v>
                </c:pt>
                <c:pt idx="24">
                  <c:v>0.156817484778599</c:v>
                </c:pt>
                <c:pt idx="25">
                  <c:v>0.15694878094981701</c:v>
                </c:pt>
                <c:pt idx="26">
                  <c:v>0.15694878094981701</c:v>
                </c:pt>
                <c:pt idx="27">
                  <c:v>0.156817484778599</c:v>
                </c:pt>
                <c:pt idx="28">
                  <c:v>0.156817484778599</c:v>
                </c:pt>
                <c:pt idx="29">
                  <c:v>0.156817484778599</c:v>
                </c:pt>
                <c:pt idx="30">
                  <c:v>0.15780574277687401</c:v>
                </c:pt>
                <c:pt idx="31">
                  <c:v>0.156817484778599</c:v>
                </c:pt>
                <c:pt idx="32">
                  <c:v>0.156817484778599</c:v>
                </c:pt>
                <c:pt idx="33">
                  <c:v>0.156620406129135</c:v>
                </c:pt>
                <c:pt idx="34">
                  <c:v>0.156817484778599</c:v>
                </c:pt>
                <c:pt idx="35">
                  <c:v>0.15694878094981701</c:v>
                </c:pt>
                <c:pt idx="36">
                  <c:v>0.156817484778599</c:v>
                </c:pt>
                <c:pt idx="37">
                  <c:v>0.156620406129135</c:v>
                </c:pt>
                <c:pt idx="38">
                  <c:v>0.156817484778599</c:v>
                </c:pt>
                <c:pt idx="39">
                  <c:v>0.156817484778599</c:v>
                </c:pt>
                <c:pt idx="40">
                  <c:v>0.156817484778599</c:v>
                </c:pt>
                <c:pt idx="41">
                  <c:v>0.156817484778599</c:v>
                </c:pt>
                <c:pt idx="42">
                  <c:v>0.15673014689256801</c:v>
                </c:pt>
                <c:pt idx="43">
                  <c:v>0.156817484778599</c:v>
                </c:pt>
                <c:pt idx="44">
                  <c:v>0.156817484778599</c:v>
                </c:pt>
                <c:pt idx="45">
                  <c:v>0.156817484778599</c:v>
                </c:pt>
              </c:numCache>
            </c:numRef>
          </c:xVal>
          <c:yVal>
            <c:numRef>
              <c:f>'Experts_18_Feat_10_Eu_Can '!$141:$141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-0.50852514074731403</c:v>
                </c:pt>
                <c:pt idx="2">
                  <c:v>-0.50852514074731403</c:v>
                </c:pt>
                <c:pt idx="3">
                  <c:v>-0.50821931073582405</c:v>
                </c:pt>
                <c:pt idx="4">
                  <c:v>-0.51711304599984398</c:v>
                </c:pt>
                <c:pt idx="5">
                  <c:v>-0.51711304599984398</c:v>
                </c:pt>
                <c:pt idx="6">
                  <c:v>-0.50852514074731403</c:v>
                </c:pt>
                <c:pt idx="7">
                  <c:v>-0.50852514074731403</c:v>
                </c:pt>
                <c:pt idx="8">
                  <c:v>-0.51403703810777202</c:v>
                </c:pt>
                <c:pt idx="9">
                  <c:v>-0.50852514074731403</c:v>
                </c:pt>
                <c:pt idx="10">
                  <c:v>-0.50852514074731403</c:v>
                </c:pt>
                <c:pt idx="11">
                  <c:v>-0.50086222946300796</c:v>
                </c:pt>
                <c:pt idx="12">
                  <c:v>-0.50852514074731403</c:v>
                </c:pt>
                <c:pt idx="13">
                  <c:v>-0.50852514074731403</c:v>
                </c:pt>
                <c:pt idx="14">
                  <c:v>-0.49748465083468102</c:v>
                </c:pt>
                <c:pt idx="15">
                  <c:v>-0.50852514074731403</c:v>
                </c:pt>
                <c:pt idx="16">
                  <c:v>-0.51403703810777202</c:v>
                </c:pt>
                <c:pt idx="17">
                  <c:v>-0.50852514074731403</c:v>
                </c:pt>
                <c:pt idx="18">
                  <c:v>-0.50555523476826902</c:v>
                </c:pt>
                <c:pt idx="19">
                  <c:v>-0.50852514074731403</c:v>
                </c:pt>
                <c:pt idx="20">
                  <c:v>-0.51403703810777202</c:v>
                </c:pt>
                <c:pt idx="21">
                  <c:v>-0.50821931073582405</c:v>
                </c:pt>
                <c:pt idx="22">
                  <c:v>-0.51403703810777202</c:v>
                </c:pt>
                <c:pt idx="23">
                  <c:v>-0.50852514074731403</c:v>
                </c:pt>
                <c:pt idx="24">
                  <c:v>-0.50852514074731403</c:v>
                </c:pt>
                <c:pt idx="25">
                  <c:v>-0.51711304599984398</c:v>
                </c:pt>
                <c:pt idx="26">
                  <c:v>-0.51711304599984398</c:v>
                </c:pt>
                <c:pt idx="27">
                  <c:v>-0.50852514074731403</c:v>
                </c:pt>
                <c:pt idx="28">
                  <c:v>-0.50852514074731403</c:v>
                </c:pt>
                <c:pt idx="29">
                  <c:v>-0.50852514074731403</c:v>
                </c:pt>
                <c:pt idx="30">
                  <c:v>-0.51967627797466998</c:v>
                </c:pt>
                <c:pt idx="31">
                  <c:v>-0.50852514074731403</c:v>
                </c:pt>
                <c:pt idx="32">
                  <c:v>-0.50852514074731403</c:v>
                </c:pt>
                <c:pt idx="33">
                  <c:v>-0.50555523476826902</c:v>
                </c:pt>
                <c:pt idx="34">
                  <c:v>-0.50852514074731403</c:v>
                </c:pt>
                <c:pt idx="35">
                  <c:v>-0.51711304599984398</c:v>
                </c:pt>
                <c:pt idx="36">
                  <c:v>-0.50852514074731403</c:v>
                </c:pt>
                <c:pt idx="37">
                  <c:v>-0.50555523476826902</c:v>
                </c:pt>
                <c:pt idx="38">
                  <c:v>-0.50852514074731403</c:v>
                </c:pt>
                <c:pt idx="39">
                  <c:v>-0.50852514074731403</c:v>
                </c:pt>
                <c:pt idx="40">
                  <c:v>-0.50852514074731403</c:v>
                </c:pt>
                <c:pt idx="41">
                  <c:v>-0.50852514074731403</c:v>
                </c:pt>
                <c:pt idx="42">
                  <c:v>-0.50821931073582405</c:v>
                </c:pt>
                <c:pt idx="43">
                  <c:v>-0.50852514074731403</c:v>
                </c:pt>
                <c:pt idx="44">
                  <c:v>-0.50852514074731403</c:v>
                </c:pt>
                <c:pt idx="45">
                  <c:v>-0.50852514074731403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0.156897661897001</c:v>
                </c:pt>
                <c:pt idx="2">
                  <c:v>0.156708823713641</c:v>
                </c:pt>
                <c:pt idx="3">
                  <c:v>0.15741687357030301</c:v>
                </c:pt>
                <c:pt idx="4">
                  <c:v>0.158018802119372</c:v>
                </c:pt>
                <c:pt idx="5">
                  <c:v>0.15567402981991499</c:v>
                </c:pt>
                <c:pt idx="6">
                  <c:v>0.155204847024174</c:v>
                </c:pt>
                <c:pt idx="7">
                  <c:v>0.156629478308771</c:v>
                </c:pt>
                <c:pt idx="8">
                  <c:v>0.15629734171062701</c:v>
                </c:pt>
                <c:pt idx="9">
                  <c:v>0.15470650787732801</c:v>
                </c:pt>
                <c:pt idx="10">
                  <c:v>0.15668049309975399</c:v>
                </c:pt>
                <c:pt idx="11">
                  <c:v>0.155371976238629</c:v>
                </c:pt>
                <c:pt idx="12">
                  <c:v>0.15791956358213799</c:v>
                </c:pt>
                <c:pt idx="13">
                  <c:v>0.15843092309870299</c:v>
                </c:pt>
                <c:pt idx="14">
                  <c:v>0.15705809321707301</c:v>
                </c:pt>
                <c:pt idx="15">
                  <c:v>0.155875674581537</c:v>
                </c:pt>
              </c:numCache>
            </c:numRef>
          </c:xVal>
          <c:yVal>
            <c:numRef>
              <c:f>'Experts_18_Feat_10_Eu_Can '!$167:$167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-0.54391893351171405</c:v>
                </c:pt>
                <c:pt idx="2">
                  <c:v>-0.54198311840837199</c:v>
                </c:pt>
                <c:pt idx="3">
                  <c:v>-0.54831662084411603</c:v>
                </c:pt>
                <c:pt idx="4">
                  <c:v>-0.55258203236328696</c:v>
                </c:pt>
                <c:pt idx="5">
                  <c:v>-0.52572581287199804</c:v>
                </c:pt>
                <c:pt idx="6">
                  <c:v>-0.516922928077163</c:v>
                </c:pt>
                <c:pt idx="7">
                  <c:v>-0.53868864890933699</c:v>
                </c:pt>
                <c:pt idx="8">
                  <c:v>-0.53689489387391698</c:v>
                </c:pt>
                <c:pt idx="9">
                  <c:v>-0.51636665381495195</c:v>
                </c:pt>
                <c:pt idx="10">
                  <c:v>-0.54197800409064401</c:v>
                </c:pt>
                <c:pt idx="11">
                  <c:v>-0.52336432576093705</c:v>
                </c:pt>
                <c:pt idx="12">
                  <c:v>-0.55180579907133298</c:v>
                </c:pt>
                <c:pt idx="13">
                  <c:v>-0.55260456932453905</c:v>
                </c:pt>
                <c:pt idx="14">
                  <c:v>-0.54627604781248995</c:v>
                </c:pt>
                <c:pt idx="15">
                  <c:v>-0.52816116961600301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'Experts_18_Feat_10_Eu_Can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0.160799422454067</c:v>
                </c:pt>
                <c:pt idx="2">
                  <c:v>0.160682466354852</c:v>
                </c:pt>
              </c:numCache>
            </c:numRef>
          </c:xVal>
          <c:yVal>
            <c:numRef>
              <c:f>'Experts_18_Feat_10_Eu_Can '!$159:$159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-0.48254586426762203</c:v>
                </c:pt>
                <c:pt idx="2">
                  <c:v>-0.47079811533599297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'Experts_18_Feat_10_Eu_Can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0.16488303936735699</c:v>
                </c:pt>
                <c:pt idx="2">
                  <c:v>0.16220379065945301</c:v>
                </c:pt>
                <c:pt idx="3">
                  <c:v>0.161708755593336</c:v>
                </c:pt>
                <c:pt idx="4">
                  <c:v>0.16526753579613301</c:v>
                </c:pt>
                <c:pt idx="5">
                  <c:v>0.16201539716869501</c:v>
                </c:pt>
              </c:numCache>
            </c:numRef>
          </c:xVal>
          <c:yVal>
            <c:numRef>
              <c:f>'Experts_18_Feat_10_Eu_Can '!$151:$151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-0.46656367072331001</c:v>
                </c:pt>
                <c:pt idx="2">
                  <c:v>-0.46593379638718702</c:v>
                </c:pt>
                <c:pt idx="3">
                  <c:v>-0.45600824230126502</c:v>
                </c:pt>
                <c:pt idx="4">
                  <c:v>-0.47071659847279901</c:v>
                </c:pt>
                <c:pt idx="5">
                  <c:v>-0.46488716208338199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'Experts_18_Feat_10_Eu_Can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0.15673198747425601</c:v>
                </c:pt>
                <c:pt idx="2">
                  <c:v>0.15950585813519499</c:v>
                </c:pt>
                <c:pt idx="3">
                  <c:v>0.156659957336691</c:v>
                </c:pt>
                <c:pt idx="4">
                  <c:v>0.158677230957286</c:v>
                </c:pt>
                <c:pt idx="5">
                  <c:v>0.159183937418587</c:v>
                </c:pt>
                <c:pt idx="6">
                  <c:v>0.15862194055946499</c:v>
                </c:pt>
                <c:pt idx="7">
                  <c:v>0.15617258119539601</c:v>
                </c:pt>
                <c:pt idx="8">
                  <c:v>0.15893733411878699</c:v>
                </c:pt>
                <c:pt idx="9">
                  <c:v>0.15662028307898099</c:v>
                </c:pt>
                <c:pt idx="10">
                  <c:v>0.15750665722585</c:v>
                </c:pt>
                <c:pt idx="11">
                  <c:v>0.15733087325178999</c:v>
                </c:pt>
                <c:pt idx="12">
                  <c:v>0.15919091701121199</c:v>
                </c:pt>
                <c:pt idx="13">
                  <c:v>0.156189636227929</c:v>
                </c:pt>
              </c:numCache>
            </c:numRef>
          </c:xVal>
          <c:yVal>
            <c:numRef>
              <c:f>'Experts_18_Feat_10_Eu_Can '!$165:$165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-0.51271932160970102</c:v>
                </c:pt>
                <c:pt idx="2">
                  <c:v>-0.53132041311679401</c:v>
                </c:pt>
                <c:pt idx="3">
                  <c:v>-0.49891915930318198</c:v>
                </c:pt>
                <c:pt idx="4">
                  <c:v>-0.52448404856744102</c:v>
                </c:pt>
                <c:pt idx="5">
                  <c:v>-0.52949118191109901</c:v>
                </c:pt>
                <c:pt idx="6">
                  <c:v>-0.52323463535748105</c:v>
                </c:pt>
                <c:pt idx="7">
                  <c:v>-0.48204558541045001</c:v>
                </c:pt>
                <c:pt idx="8">
                  <c:v>-0.52928093617166205</c:v>
                </c:pt>
                <c:pt idx="9">
                  <c:v>-0.49868190336920498</c:v>
                </c:pt>
                <c:pt idx="10">
                  <c:v>-0.52253753188038599</c:v>
                </c:pt>
                <c:pt idx="11">
                  <c:v>-0.52213935414469703</c:v>
                </c:pt>
                <c:pt idx="12">
                  <c:v>-0.52965909866146699</c:v>
                </c:pt>
                <c:pt idx="13">
                  <c:v>-0.49356697729226001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'Experts_18_Feat_10_Eu_Can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0.156092676200003</c:v>
                </c:pt>
                <c:pt idx="2">
                  <c:v>0.156092676200003</c:v>
                </c:pt>
                <c:pt idx="3">
                  <c:v>0.156092676200003</c:v>
                </c:pt>
                <c:pt idx="4">
                  <c:v>0.16214775826879599</c:v>
                </c:pt>
                <c:pt idx="5">
                  <c:v>0.15909868855001399</c:v>
                </c:pt>
                <c:pt idx="6">
                  <c:v>0.156092676200003</c:v>
                </c:pt>
                <c:pt idx="7">
                  <c:v>0.15849401179762501</c:v>
                </c:pt>
                <c:pt idx="8">
                  <c:v>0.16214775826879599</c:v>
                </c:pt>
                <c:pt idx="9">
                  <c:v>0.156092676200003</c:v>
                </c:pt>
                <c:pt idx="10">
                  <c:v>0.16214775826879599</c:v>
                </c:pt>
                <c:pt idx="11">
                  <c:v>0.16214775826879599</c:v>
                </c:pt>
                <c:pt idx="12">
                  <c:v>0.156092676200003</c:v>
                </c:pt>
                <c:pt idx="13">
                  <c:v>0.16214775826879599</c:v>
                </c:pt>
                <c:pt idx="14">
                  <c:v>0.16214775826879599</c:v>
                </c:pt>
                <c:pt idx="15">
                  <c:v>0.16214775826879599</c:v>
                </c:pt>
                <c:pt idx="16">
                  <c:v>0.15849401179762501</c:v>
                </c:pt>
                <c:pt idx="17">
                  <c:v>0.16004799990861901</c:v>
                </c:pt>
                <c:pt idx="18">
                  <c:v>0.16193045810912199</c:v>
                </c:pt>
                <c:pt idx="19">
                  <c:v>0.156092676200003</c:v>
                </c:pt>
                <c:pt idx="20">
                  <c:v>0.156092676200003</c:v>
                </c:pt>
                <c:pt idx="21">
                  <c:v>0.156092676200003</c:v>
                </c:pt>
                <c:pt idx="22">
                  <c:v>0.159396488317152</c:v>
                </c:pt>
                <c:pt idx="23">
                  <c:v>0.156092676200003</c:v>
                </c:pt>
                <c:pt idx="24">
                  <c:v>0.16214775826879599</c:v>
                </c:pt>
                <c:pt idx="25">
                  <c:v>0.16214775826879599</c:v>
                </c:pt>
                <c:pt idx="26">
                  <c:v>0.16214775826879599</c:v>
                </c:pt>
                <c:pt idx="27">
                  <c:v>0.16214775826879599</c:v>
                </c:pt>
                <c:pt idx="28">
                  <c:v>0.156092676200003</c:v>
                </c:pt>
                <c:pt idx="29">
                  <c:v>0.156092676200003</c:v>
                </c:pt>
                <c:pt idx="30">
                  <c:v>0.156092676200003</c:v>
                </c:pt>
                <c:pt idx="31">
                  <c:v>0.16214775826879599</c:v>
                </c:pt>
                <c:pt idx="32">
                  <c:v>0.16193045810912199</c:v>
                </c:pt>
                <c:pt idx="33">
                  <c:v>0.16214775826879599</c:v>
                </c:pt>
                <c:pt idx="34">
                  <c:v>0.16060828764207399</c:v>
                </c:pt>
                <c:pt idx="35">
                  <c:v>0.156092676200003</c:v>
                </c:pt>
                <c:pt idx="36">
                  <c:v>0.156092676200003</c:v>
                </c:pt>
                <c:pt idx="37">
                  <c:v>0.156092676200003</c:v>
                </c:pt>
                <c:pt idx="38">
                  <c:v>0.15849401179762501</c:v>
                </c:pt>
                <c:pt idx="39">
                  <c:v>0.16214775826879599</c:v>
                </c:pt>
                <c:pt idx="40">
                  <c:v>0.156092676200003</c:v>
                </c:pt>
                <c:pt idx="41">
                  <c:v>0.156092676200003</c:v>
                </c:pt>
                <c:pt idx="42">
                  <c:v>0.16214775826879599</c:v>
                </c:pt>
                <c:pt idx="43">
                  <c:v>0.156092676200003</c:v>
                </c:pt>
                <c:pt idx="44">
                  <c:v>0.16214775826879599</c:v>
                </c:pt>
                <c:pt idx="45">
                  <c:v>0.16214775826879599</c:v>
                </c:pt>
                <c:pt idx="46">
                  <c:v>0.16214775826879599</c:v>
                </c:pt>
                <c:pt idx="47">
                  <c:v>0.156092676200003</c:v>
                </c:pt>
                <c:pt idx="48">
                  <c:v>0.156092676200003</c:v>
                </c:pt>
                <c:pt idx="49">
                  <c:v>0.16214775826879599</c:v>
                </c:pt>
                <c:pt idx="50">
                  <c:v>0.16004799990861901</c:v>
                </c:pt>
                <c:pt idx="51">
                  <c:v>0.16214775826879599</c:v>
                </c:pt>
                <c:pt idx="52">
                  <c:v>0.159752371825441</c:v>
                </c:pt>
                <c:pt idx="53">
                  <c:v>0.156092676200003</c:v>
                </c:pt>
                <c:pt idx="54">
                  <c:v>0.16214775826879599</c:v>
                </c:pt>
                <c:pt idx="55">
                  <c:v>0.16214775826879599</c:v>
                </c:pt>
                <c:pt idx="56">
                  <c:v>0.156092676200003</c:v>
                </c:pt>
                <c:pt idx="57">
                  <c:v>0.16214775826879599</c:v>
                </c:pt>
                <c:pt idx="58">
                  <c:v>0.156092676200003</c:v>
                </c:pt>
                <c:pt idx="59">
                  <c:v>0.16060828764207399</c:v>
                </c:pt>
                <c:pt idx="60">
                  <c:v>0.156092676200003</c:v>
                </c:pt>
                <c:pt idx="61">
                  <c:v>0.156092676200003</c:v>
                </c:pt>
                <c:pt idx="62">
                  <c:v>0.16193045810912199</c:v>
                </c:pt>
                <c:pt idx="63">
                  <c:v>0.156092676200003</c:v>
                </c:pt>
                <c:pt idx="64">
                  <c:v>0.156092676200003</c:v>
                </c:pt>
                <c:pt idx="65">
                  <c:v>0.156092676200003</c:v>
                </c:pt>
                <c:pt idx="66">
                  <c:v>0.156092676200003</c:v>
                </c:pt>
                <c:pt idx="67">
                  <c:v>0.16214775826879599</c:v>
                </c:pt>
                <c:pt idx="68">
                  <c:v>0.156092676200003</c:v>
                </c:pt>
                <c:pt idx="69">
                  <c:v>0.156092676200003</c:v>
                </c:pt>
                <c:pt idx="70">
                  <c:v>0.16214775826879599</c:v>
                </c:pt>
                <c:pt idx="71">
                  <c:v>0.16214775826879599</c:v>
                </c:pt>
                <c:pt idx="72">
                  <c:v>0.156092676200003</c:v>
                </c:pt>
                <c:pt idx="73">
                  <c:v>0.156050235001197</c:v>
                </c:pt>
                <c:pt idx="74">
                  <c:v>0.16214775826879599</c:v>
                </c:pt>
                <c:pt idx="75">
                  <c:v>0.156092676200003</c:v>
                </c:pt>
                <c:pt idx="76">
                  <c:v>0.16214775826879599</c:v>
                </c:pt>
                <c:pt idx="77">
                  <c:v>0.156092676200003</c:v>
                </c:pt>
                <c:pt idx="78">
                  <c:v>0.156092676200003</c:v>
                </c:pt>
                <c:pt idx="79">
                  <c:v>0.156092676200003</c:v>
                </c:pt>
                <c:pt idx="80">
                  <c:v>0.16004799990861901</c:v>
                </c:pt>
                <c:pt idx="81">
                  <c:v>0.16193045810912199</c:v>
                </c:pt>
                <c:pt idx="82">
                  <c:v>0.16214775826879599</c:v>
                </c:pt>
                <c:pt idx="83">
                  <c:v>0.16060828764207399</c:v>
                </c:pt>
                <c:pt idx="84">
                  <c:v>0.15909868855001399</c:v>
                </c:pt>
                <c:pt idx="85">
                  <c:v>0.16214775826879599</c:v>
                </c:pt>
                <c:pt idx="86">
                  <c:v>0.16214775826879599</c:v>
                </c:pt>
                <c:pt idx="87">
                  <c:v>0.156092676200003</c:v>
                </c:pt>
                <c:pt idx="88">
                  <c:v>0.156092676200003</c:v>
                </c:pt>
                <c:pt idx="89">
                  <c:v>0.15909868855001399</c:v>
                </c:pt>
                <c:pt idx="90">
                  <c:v>0.156092676200003</c:v>
                </c:pt>
                <c:pt idx="91">
                  <c:v>0.156092676200003</c:v>
                </c:pt>
                <c:pt idx="92">
                  <c:v>0.16214775826879599</c:v>
                </c:pt>
                <c:pt idx="93">
                  <c:v>0.156092676200003</c:v>
                </c:pt>
                <c:pt idx="94">
                  <c:v>0.16214775826879599</c:v>
                </c:pt>
                <c:pt idx="95">
                  <c:v>0.16214775826879599</c:v>
                </c:pt>
                <c:pt idx="96">
                  <c:v>0.16214775826879599</c:v>
                </c:pt>
                <c:pt idx="97">
                  <c:v>0.156092676200003</c:v>
                </c:pt>
                <c:pt idx="98">
                  <c:v>0.16214775826879599</c:v>
                </c:pt>
                <c:pt idx="99">
                  <c:v>0.156092676200003</c:v>
                </c:pt>
                <c:pt idx="100">
                  <c:v>0.16214775826879599</c:v>
                </c:pt>
              </c:numCache>
            </c:numRef>
          </c:xVal>
          <c:yVal>
            <c:numRef>
              <c:f>'Experts_18_Feat_10_Eu_Can '!$A$191:$CW$191</c:f>
              <c:numCache>
                <c:formatCode>General</c:formatCode>
                <c:ptCount val="101"/>
                <c:pt idx="0">
                  <c:v>-0.44208339668449598</c:v>
                </c:pt>
                <c:pt idx="1">
                  <c:v>-0.48986101725236397</c:v>
                </c:pt>
                <c:pt idx="2">
                  <c:v>-0.48986101725236397</c:v>
                </c:pt>
                <c:pt idx="3">
                  <c:v>-0.48986101725236397</c:v>
                </c:pt>
                <c:pt idx="4">
                  <c:v>-0.54220125658530705</c:v>
                </c:pt>
                <c:pt idx="5">
                  <c:v>-0.52718312790645805</c:v>
                </c:pt>
                <c:pt idx="6">
                  <c:v>-0.48986101725236397</c:v>
                </c:pt>
                <c:pt idx="7">
                  <c:v>-0.52572416494182705</c:v>
                </c:pt>
                <c:pt idx="8">
                  <c:v>-0.54220125658530705</c:v>
                </c:pt>
                <c:pt idx="9">
                  <c:v>-0.48986101725236397</c:v>
                </c:pt>
                <c:pt idx="10">
                  <c:v>-0.54220125658530705</c:v>
                </c:pt>
                <c:pt idx="11">
                  <c:v>-0.54220125658530705</c:v>
                </c:pt>
                <c:pt idx="12">
                  <c:v>-0.48986101725236397</c:v>
                </c:pt>
                <c:pt idx="13">
                  <c:v>-0.54220125658530705</c:v>
                </c:pt>
                <c:pt idx="14">
                  <c:v>-0.54220125658530705</c:v>
                </c:pt>
                <c:pt idx="15">
                  <c:v>-0.54220125658530705</c:v>
                </c:pt>
                <c:pt idx="16">
                  <c:v>-0.52572416494182705</c:v>
                </c:pt>
                <c:pt idx="17">
                  <c:v>-0.53747110435305701</c:v>
                </c:pt>
                <c:pt idx="18">
                  <c:v>-0.54165771663318096</c:v>
                </c:pt>
                <c:pt idx="19">
                  <c:v>-0.48986101725236397</c:v>
                </c:pt>
                <c:pt idx="20">
                  <c:v>-0.48986101725236397</c:v>
                </c:pt>
                <c:pt idx="21">
                  <c:v>-0.48986101725236397</c:v>
                </c:pt>
                <c:pt idx="22">
                  <c:v>-0.53382490621564205</c:v>
                </c:pt>
                <c:pt idx="23">
                  <c:v>-0.48986101725236397</c:v>
                </c:pt>
                <c:pt idx="24">
                  <c:v>-0.54220125658530705</c:v>
                </c:pt>
                <c:pt idx="25">
                  <c:v>-0.54220125658530705</c:v>
                </c:pt>
                <c:pt idx="26">
                  <c:v>-0.54220125658530705</c:v>
                </c:pt>
                <c:pt idx="27">
                  <c:v>-0.54220125658530705</c:v>
                </c:pt>
                <c:pt idx="28">
                  <c:v>-0.48986101725236397</c:v>
                </c:pt>
                <c:pt idx="29">
                  <c:v>-0.48986101725236397</c:v>
                </c:pt>
                <c:pt idx="30">
                  <c:v>-0.48986101725236397</c:v>
                </c:pt>
                <c:pt idx="31">
                  <c:v>-0.54220125658530705</c:v>
                </c:pt>
                <c:pt idx="32">
                  <c:v>-0.54165771663318096</c:v>
                </c:pt>
                <c:pt idx="33">
                  <c:v>-0.54220125658530705</c:v>
                </c:pt>
                <c:pt idx="34">
                  <c:v>-0.54102343429690603</c:v>
                </c:pt>
                <c:pt idx="35">
                  <c:v>-0.48986101725236397</c:v>
                </c:pt>
                <c:pt idx="36">
                  <c:v>-0.48986101725236397</c:v>
                </c:pt>
                <c:pt idx="37">
                  <c:v>-0.48986101725236397</c:v>
                </c:pt>
                <c:pt idx="38">
                  <c:v>-0.52572416494182705</c:v>
                </c:pt>
                <c:pt idx="39">
                  <c:v>-0.54220125658530705</c:v>
                </c:pt>
                <c:pt idx="40">
                  <c:v>-0.48986101725236397</c:v>
                </c:pt>
                <c:pt idx="41">
                  <c:v>-0.48986101725236397</c:v>
                </c:pt>
                <c:pt idx="42">
                  <c:v>-0.54220125658530705</c:v>
                </c:pt>
                <c:pt idx="43">
                  <c:v>-0.48986101725236397</c:v>
                </c:pt>
                <c:pt idx="44">
                  <c:v>-0.54220125658530705</c:v>
                </c:pt>
                <c:pt idx="45">
                  <c:v>-0.54220125658530705</c:v>
                </c:pt>
                <c:pt idx="46">
                  <c:v>-0.54220125658530705</c:v>
                </c:pt>
                <c:pt idx="47">
                  <c:v>-0.48986101725236397</c:v>
                </c:pt>
                <c:pt idx="48">
                  <c:v>-0.48986101725236397</c:v>
                </c:pt>
                <c:pt idx="49">
                  <c:v>-0.54220125658530705</c:v>
                </c:pt>
                <c:pt idx="50">
                  <c:v>-0.53747110435305701</c:v>
                </c:pt>
                <c:pt idx="51">
                  <c:v>-0.54220125658530705</c:v>
                </c:pt>
                <c:pt idx="52">
                  <c:v>-0.53563247751857301</c:v>
                </c:pt>
                <c:pt idx="53">
                  <c:v>-0.48986101725236397</c:v>
                </c:pt>
                <c:pt idx="54">
                  <c:v>-0.54220125658530705</c:v>
                </c:pt>
                <c:pt idx="55">
                  <c:v>-0.54220125658530705</c:v>
                </c:pt>
                <c:pt idx="56">
                  <c:v>-0.48986101725236397</c:v>
                </c:pt>
                <c:pt idx="57">
                  <c:v>-0.54220125658530705</c:v>
                </c:pt>
                <c:pt idx="58">
                  <c:v>-0.48986101725236397</c:v>
                </c:pt>
                <c:pt idx="59">
                  <c:v>-0.54102343429690603</c:v>
                </c:pt>
                <c:pt idx="60">
                  <c:v>-0.48986101725236397</c:v>
                </c:pt>
                <c:pt idx="61">
                  <c:v>-0.48986101725236397</c:v>
                </c:pt>
                <c:pt idx="62">
                  <c:v>-0.54165771663318096</c:v>
                </c:pt>
                <c:pt idx="63">
                  <c:v>-0.48986101725236397</c:v>
                </c:pt>
                <c:pt idx="64">
                  <c:v>-0.48986101725236397</c:v>
                </c:pt>
                <c:pt idx="65">
                  <c:v>-0.48986101725236397</c:v>
                </c:pt>
                <c:pt idx="66">
                  <c:v>-0.48986101725236397</c:v>
                </c:pt>
                <c:pt idx="67">
                  <c:v>-0.54220125658530705</c:v>
                </c:pt>
                <c:pt idx="68">
                  <c:v>-0.48986101725236397</c:v>
                </c:pt>
                <c:pt idx="69">
                  <c:v>-0.48986101725236397</c:v>
                </c:pt>
                <c:pt idx="70">
                  <c:v>-0.54220125658530705</c:v>
                </c:pt>
                <c:pt idx="71">
                  <c:v>-0.54220125658530705</c:v>
                </c:pt>
                <c:pt idx="72">
                  <c:v>-0.48986101725236397</c:v>
                </c:pt>
                <c:pt idx="73">
                  <c:v>-0.48947057565292501</c:v>
                </c:pt>
                <c:pt idx="74">
                  <c:v>-0.54220125658530705</c:v>
                </c:pt>
                <c:pt idx="75">
                  <c:v>-0.48986101725236397</c:v>
                </c:pt>
                <c:pt idx="76">
                  <c:v>-0.54220125658530705</c:v>
                </c:pt>
                <c:pt idx="77">
                  <c:v>-0.48986101725236397</c:v>
                </c:pt>
                <c:pt idx="78">
                  <c:v>-0.48986101725236397</c:v>
                </c:pt>
                <c:pt idx="79">
                  <c:v>-0.48986101725236397</c:v>
                </c:pt>
                <c:pt idx="80">
                  <c:v>-0.53747110435305701</c:v>
                </c:pt>
                <c:pt idx="81">
                  <c:v>-0.54165771663318096</c:v>
                </c:pt>
                <c:pt idx="82">
                  <c:v>-0.54220125658530705</c:v>
                </c:pt>
                <c:pt idx="83">
                  <c:v>-0.54102343429690603</c:v>
                </c:pt>
                <c:pt idx="84">
                  <c:v>-0.52718312790645805</c:v>
                </c:pt>
                <c:pt idx="85">
                  <c:v>-0.54220125658530705</c:v>
                </c:pt>
                <c:pt idx="86">
                  <c:v>-0.54220125658530705</c:v>
                </c:pt>
                <c:pt idx="87">
                  <c:v>-0.48986101725236397</c:v>
                </c:pt>
                <c:pt idx="88">
                  <c:v>-0.48986101725236397</c:v>
                </c:pt>
                <c:pt idx="89">
                  <c:v>-0.52718312790645805</c:v>
                </c:pt>
                <c:pt idx="90">
                  <c:v>-0.48986101725236397</c:v>
                </c:pt>
                <c:pt idx="91">
                  <c:v>-0.48986101725236397</c:v>
                </c:pt>
                <c:pt idx="92">
                  <c:v>-0.54220125658530705</c:v>
                </c:pt>
                <c:pt idx="93">
                  <c:v>-0.48986101725236397</c:v>
                </c:pt>
                <c:pt idx="94">
                  <c:v>-0.54220125658530705</c:v>
                </c:pt>
                <c:pt idx="95">
                  <c:v>-0.54220125658530705</c:v>
                </c:pt>
                <c:pt idx="96">
                  <c:v>-0.54220125658530705</c:v>
                </c:pt>
                <c:pt idx="97">
                  <c:v>-0.48986101725236397</c:v>
                </c:pt>
                <c:pt idx="98">
                  <c:v>-0.54220125658530705</c:v>
                </c:pt>
                <c:pt idx="99">
                  <c:v>-0.48986101725236397</c:v>
                </c:pt>
                <c:pt idx="100">
                  <c:v>-0.54220125658530705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'Experts_18_Feat_10_Eu_Can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0.16366181543410599</c:v>
                </c:pt>
                <c:pt idx="2">
                  <c:v>0.16141300189798299</c:v>
                </c:pt>
                <c:pt idx="3">
                  <c:v>0.16242369778426899</c:v>
                </c:pt>
              </c:numCache>
            </c:numRef>
          </c:xVal>
          <c:yVal>
            <c:numRef>
              <c:f>'Experts_18_Feat_10_Eu_Can '!$A$183:$D$183</c:f>
              <c:numCache>
                <c:formatCode>General</c:formatCode>
                <c:ptCount val="4"/>
                <c:pt idx="0">
                  <c:v>-0.44208339668449598</c:v>
                </c:pt>
                <c:pt idx="1">
                  <c:v>-0.47683474461143299</c:v>
                </c:pt>
                <c:pt idx="2">
                  <c:v>-0.46521936119877</c:v>
                </c:pt>
                <c:pt idx="3">
                  <c:v>-0.47208629555188097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'Experts_18_Feat_10_Eu_Can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0.16209491642500601</c:v>
                </c:pt>
                <c:pt idx="2">
                  <c:v>0.163358393607485</c:v>
                </c:pt>
                <c:pt idx="3">
                  <c:v>0.16294467690939299</c:v>
                </c:pt>
              </c:numCache>
            </c:numRef>
          </c:xVal>
          <c:yVal>
            <c:numRef>
              <c:f>'Experts_18_Feat_10_Eu_Can '!$A$175:$N$175</c:f>
              <c:numCache>
                <c:formatCode>General</c:formatCode>
                <c:ptCount val="14"/>
                <c:pt idx="0">
                  <c:v>-0.44208339668449598</c:v>
                </c:pt>
                <c:pt idx="1">
                  <c:v>-0.47044546579461399</c:v>
                </c:pt>
                <c:pt idx="2">
                  <c:v>-0.483580207352653</c:v>
                </c:pt>
                <c:pt idx="3">
                  <c:v>-0.47720220694187698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'Experts_18_Feat_10_Eu_Can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0.15733490889181101</c:v>
                </c:pt>
                <c:pt idx="2">
                  <c:v>0.15733490889181101</c:v>
                </c:pt>
                <c:pt idx="3">
                  <c:v>0.15898678078207601</c:v>
                </c:pt>
                <c:pt idx="4">
                  <c:v>0.158695749960511</c:v>
                </c:pt>
                <c:pt idx="5">
                  <c:v>0.15898678078207601</c:v>
                </c:pt>
                <c:pt idx="6">
                  <c:v>0.15841501325371601</c:v>
                </c:pt>
                <c:pt idx="7">
                  <c:v>0.160449871453726</c:v>
                </c:pt>
                <c:pt idx="8">
                  <c:v>0.15802393394810299</c:v>
                </c:pt>
                <c:pt idx="9">
                  <c:v>0.158552590140456</c:v>
                </c:pt>
                <c:pt idx="10">
                  <c:v>0.15825272148414099</c:v>
                </c:pt>
                <c:pt idx="11">
                  <c:v>0.15825272148414099</c:v>
                </c:pt>
                <c:pt idx="12">
                  <c:v>0.15733490889181101</c:v>
                </c:pt>
                <c:pt idx="13">
                  <c:v>0.15836763427189701</c:v>
                </c:pt>
                <c:pt idx="14">
                  <c:v>0.15755220905148501</c:v>
                </c:pt>
                <c:pt idx="15">
                  <c:v>0.15898678078207601</c:v>
                </c:pt>
                <c:pt idx="16">
                  <c:v>0.15836763427189701</c:v>
                </c:pt>
                <c:pt idx="17">
                  <c:v>0.15973907614490099</c:v>
                </c:pt>
                <c:pt idx="18">
                  <c:v>0.16022607027944899</c:v>
                </c:pt>
                <c:pt idx="19">
                  <c:v>0.15825272148414099</c:v>
                </c:pt>
                <c:pt idx="20">
                  <c:v>0.15788653416989501</c:v>
                </c:pt>
                <c:pt idx="21">
                  <c:v>0.15973907614490099</c:v>
                </c:pt>
                <c:pt idx="22">
                  <c:v>0.15826011864749201</c:v>
                </c:pt>
                <c:pt idx="23">
                  <c:v>0.15755220905148501</c:v>
                </c:pt>
                <c:pt idx="24">
                  <c:v>0.15733490889181101</c:v>
                </c:pt>
                <c:pt idx="25">
                  <c:v>0.15733490889181101</c:v>
                </c:pt>
                <c:pt idx="26">
                  <c:v>0.158552590140456</c:v>
                </c:pt>
                <c:pt idx="27">
                  <c:v>0.158695749960511</c:v>
                </c:pt>
                <c:pt idx="28">
                  <c:v>0.15755220905148501</c:v>
                </c:pt>
                <c:pt idx="29">
                  <c:v>0.15825272148414099</c:v>
                </c:pt>
                <c:pt idx="30">
                  <c:v>0.15733490889181101</c:v>
                </c:pt>
                <c:pt idx="31">
                  <c:v>0.15825272148414099</c:v>
                </c:pt>
                <c:pt idx="32">
                  <c:v>0.15755220905148501</c:v>
                </c:pt>
                <c:pt idx="33">
                  <c:v>0.158552590140456</c:v>
                </c:pt>
                <c:pt idx="34">
                  <c:v>0.15898678078207601</c:v>
                </c:pt>
                <c:pt idx="35">
                  <c:v>0.157940744223105</c:v>
                </c:pt>
                <c:pt idx="36">
                  <c:v>0.15788653416989501</c:v>
                </c:pt>
                <c:pt idx="37">
                  <c:v>0.158695749960511</c:v>
                </c:pt>
                <c:pt idx="38">
                  <c:v>0.158695749960511</c:v>
                </c:pt>
                <c:pt idx="39">
                  <c:v>0.15733490889181101</c:v>
                </c:pt>
                <c:pt idx="40">
                  <c:v>0.15733490889181101</c:v>
                </c:pt>
                <c:pt idx="41">
                  <c:v>0.16000631514712299</c:v>
                </c:pt>
                <c:pt idx="42">
                  <c:v>0.15898678078207601</c:v>
                </c:pt>
                <c:pt idx="43">
                  <c:v>0.15739941979036501</c:v>
                </c:pt>
                <c:pt idx="44">
                  <c:v>0.158552590140456</c:v>
                </c:pt>
                <c:pt idx="45">
                  <c:v>0.15765339690720701</c:v>
                </c:pt>
                <c:pt idx="46">
                  <c:v>0.15788653416989501</c:v>
                </c:pt>
                <c:pt idx="47">
                  <c:v>0.15733490889181101</c:v>
                </c:pt>
                <c:pt idx="48">
                  <c:v>0.15755220905148501</c:v>
                </c:pt>
                <c:pt idx="49">
                  <c:v>0.15733490889181101</c:v>
                </c:pt>
                <c:pt idx="50">
                  <c:v>0.158695749960511</c:v>
                </c:pt>
                <c:pt idx="51">
                  <c:v>0.15825272148414099</c:v>
                </c:pt>
                <c:pt idx="52">
                  <c:v>0.15733490889181101</c:v>
                </c:pt>
                <c:pt idx="53">
                  <c:v>0.15898678078207601</c:v>
                </c:pt>
              </c:numCache>
            </c:numRef>
          </c:xVal>
          <c:yVal>
            <c:numRef>
              <c:f>'Experts_18_Feat_10_Eu_Can '!$A$189:$BB$189</c:f>
              <c:numCache>
                <c:formatCode>General</c:formatCode>
                <c:ptCount val="54"/>
                <c:pt idx="0">
                  <c:v>-0.44208339668449598</c:v>
                </c:pt>
                <c:pt idx="1">
                  <c:v>-0.49139957089057301</c:v>
                </c:pt>
                <c:pt idx="2">
                  <c:v>-0.49139957089057301</c:v>
                </c:pt>
                <c:pt idx="3">
                  <c:v>-0.51727890191548498</c:v>
                </c:pt>
                <c:pt idx="4">
                  <c:v>-0.51443203184960096</c:v>
                </c:pt>
                <c:pt idx="5">
                  <c:v>-0.51727890191548498</c:v>
                </c:pt>
                <c:pt idx="6">
                  <c:v>-0.50909414686895005</c:v>
                </c:pt>
                <c:pt idx="7">
                  <c:v>-0.52689331287808405</c:v>
                </c:pt>
                <c:pt idx="8">
                  <c:v>-0.50314603012524795</c:v>
                </c:pt>
                <c:pt idx="9">
                  <c:v>-0.51369147935494597</c:v>
                </c:pt>
                <c:pt idx="10">
                  <c:v>-0.50326353926606904</c:v>
                </c:pt>
                <c:pt idx="11">
                  <c:v>-0.50326353926606904</c:v>
                </c:pt>
                <c:pt idx="12">
                  <c:v>-0.49139957089057301</c:v>
                </c:pt>
                <c:pt idx="13">
                  <c:v>-0.50867126581537903</c:v>
                </c:pt>
                <c:pt idx="14">
                  <c:v>-0.493938591561074</c:v>
                </c:pt>
                <c:pt idx="15">
                  <c:v>-0.51727890191548498</c:v>
                </c:pt>
                <c:pt idx="16">
                  <c:v>-0.50867126581537903</c:v>
                </c:pt>
                <c:pt idx="17">
                  <c:v>-0.51866347266764401</c:v>
                </c:pt>
                <c:pt idx="18">
                  <c:v>-0.52452996322933898</c:v>
                </c:pt>
                <c:pt idx="19">
                  <c:v>-0.50326353926606904</c:v>
                </c:pt>
                <c:pt idx="20">
                  <c:v>-0.50126152148024405</c:v>
                </c:pt>
                <c:pt idx="21">
                  <c:v>-0.51866347266764401</c:v>
                </c:pt>
                <c:pt idx="22">
                  <c:v>-0.504732249359922</c:v>
                </c:pt>
                <c:pt idx="23">
                  <c:v>-0.493938591561074</c:v>
                </c:pt>
                <c:pt idx="24">
                  <c:v>-0.49139957089057301</c:v>
                </c:pt>
                <c:pt idx="25">
                  <c:v>-0.49139957089057301</c:v>
                </c:pt>
                <c:pt idx="26">
                  <c:v>-0.51369147935494597</c:v>
                </c:pt>
                <c:pt idx="27">
                  <c:v>-0.51443203184960096</c:v>
                </c:pt>
                <c:pt idx="28">
                  <c:v>-0.493938591561074</c:v>
                </c:pt>
                <c:pt idx="29">
                  <c:v>-0.50326353926606904</c:v>
                </c:pt>
                <c:pt idx="30">
                  <c:v>-0.49139957089057301</c:v>
                </c:pt>
                <c:pt idx="31">
                  <c:v>-0.50326353926606904</c:v>
                </c:pt>
                <c:pt idx="32">
                  <c:v>-0.493938591561074</c:v>
                </c:pt>
                <c:pt idx="33">
                  <c:v>-0.51369147935494597</c:v>
                </c:pt>
                <c:pt idx="34">
                  <c:v>-0.51727890191548498</c:v>
                </c:pt>
                <c:pt idx="35">
                  <c:v>-0.50177100758248905</c:v>
                </c:pt>
                <c:pt idx="36">
                  <c:v>-0.50126152148024405</c:v>
                </c:pt>
                <c:pt idx="37">
                  <c:v>-0.51443203184960096</c:v>
                </c:pt>
                <c:pt idx="38">
                  <c:v>-0.51443203184960096</c:v>
                </c:pt>
                <c:pt idx="39">
                  <c:v>-0.49139957089057301</c:v>
                </c:pt>
                <c:pt idx="40">
                  <c:v>-0.49139957089057301</c:v>
                </c:pt>
                <c:pt idx="41">
                  <c:v>-0.52394552942602102</c:v>
                </c:pt>
                <c:pt idx="42">
                  <c:v>-0.51727890191548498</c:v>
                </c:pt>
                <c:pt idx="43">
                  <c:v>-0.492442233632575</c:v>
                </c:pt>
                <c:pt idx="44">
                  <c:v>-0.51369147935494597</c:v>
                </c:pt>
                <c:pt idx="45">
                  <c:v>-0.50011277564993695</c:v>
                </c:pt>
                <c:pt idx="46">
                  <c:v>-0.50126152148024405</c:v>
                </c:pt>
                <c:pt idx="47">
                  <c:v>-0.49139957089057301</c:v>
                </c:pt>
                <c:pt idx="48">
                  <c:v>-0.493938591561074</c:v>
                </c:pt>
                <c:pt idx="49">
                  <c:v>-0.49139957089057301</c:v>
                </c:pt>
                <c:pt idx="50">
                  <c:v>-0.51443203184960096</c:v>
                </c:pt>
                <c:pt idx="51">
                  <c:v>-0.50326353926606904</c:v>
                </c:pt>
                <c:pt idx="52">
                  <c:v>-0.49139957089057301</c:v>
                </c:pt>
                <c:pt idx="53">
                  <c:v>-0.51727890191548498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'Experts_18_Feat_10_Eu_Can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0.155234117001748</c:v>
                </c:pt>
                <c:pt idx="2">
                  <c:v>0.15826108412911299</c:v>
                </c:pt>
                <c:pt idx="3">
                  <c:v>0.15493668187505999</c:v>
                </c:pt>
                <c:pt idx="4">
                  <c:v>0.15684367457103099</c:v>
                </c:pt>
                <c:pt idx="5">
                  <c:v>0.155302133577641</c:v>
                </c:pt>
                <c:pt idx="6">
                  <c:v>0.154799043957114</c:v>
                </c:pt>
                <c:pt idx="7">
                  <c:v>0.15551952943733199</c:v>
                </c:pt>
                <c:pt idx="8">
                  <c:v>0.15521203530092501</c:v>
                </c:pt>
                <c:pt idx="9">
                  <c:v>0.15558007113302499</c:v>
                </c:pt>
                <c:pt idx="10">
                  <c:v>0.15698333051184299</c:v>
                </c:pt>
              </c:numCache>
            </c:numRef>
          </c:xVal>
          <c:yVal>
            <c:numRef>
              <c:f>'Experts_18_Feat_10_Eu_Can '!$23:$23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-0.51671059325655999</c:v>
                </c:pt>
                <c:pt idx="2">
                  <c:v>-0.55743237719844396</c:v>
                </c:pt>
                <c:pt idx="3">
                  <c:v>-0.51045173379185405</c:v>
                </c:pt>
                <c:pt idx="4">
                  <c:v>-0.544396210031032</c:v>
                </c:pt>
                <c:pt idx="5">
                  <c:v>-0.52323132908465797</c:v>
                </c:pt>
                <c:pt idx="6">
                  <c:v>-0.50531610422123396</c:v>
                </c:pt>
                <c:pt idx="7">
                  <c:v>-0.53863555914507399</c:v>
                </c:pt>
                <c:pt idx="8">
                  <c:v>-0.51491684335535903</c:v>
                </c:pt>
                <c:pt idx="9">
                  <c:v>-0.54420676284430003</c:v>
                </c:pt>
                <c:pt idx="10">
                  <c:v>-0.55470672671897203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'Experts_18_Feat_10_Eu_Can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0.16190089340789701</c:v>
                </c:pt>
                <c:pt idx="2">
                  <c:v>0.156117577526597</c:v>
                </c:pt>
                <c:pt idx="3">
                  <c:v>0.15567713623998</c:v>
                </c:pt>
                <c:pt idx="4">
                  <c:v>0.15648092148925699</c:v>
                </c:pt>
                <c:pt idx="5">
                  <c:v>0.15742083670972501</c:v>
                </c:pt>
                <c:pt idx="6">
                  <c:v>0.162573306339373</c:v>
                </c:pt>
                <c:pt idx="7">
                  <c:v>0.159581602011277</c:v>
                </c:pt>
                <c:pt idx="8">
                  <c:v>0.163078902468096</c:v>
                </c:pt>
                <c:pt idx="9">
                  <c:v>0.15740244941797801</c:v>
                </c:pt>
                <c:pt idx="10">
                  <c:v>0.155930364939493</c:v>
                </c:pt>
                <c:pt idx="11">
                  <c:v>0.15785212731825399</c:v>
                </c:pt>
                <c:pt idx="12">
                  <c:v>0.15859336659032999</c:v>
                </c:pt>
                <c:pt idx="13">
                  <c:v>0.15612485906329601</c:v>
                </c:pt>
                <c:pt idx="14">
                  <c:v>0.157938978351371</c:v>
                </c:pt>
                <c:pt idx="15">
                  <c:v>0.15628570317968901</c:v>
                </c:pt>
                <c:pt idx="16">
                  <c:v>0.15790403065589501</c:v>
                </c:pt>
                <c:pt idx="17">
                  <c:v>0.155894831582713</c:v>
                </c:pt>
                <c:pt idx="18">
                  <c:v>0.155866272877768</c:v>
                </c:pt>
              </c:numCache>
            </c:numRef>
          </c:xVal>
          <c:yVal>
            <c:numRef>
              <c:f>'Experts_18_Feat_10_Eu_Can '!$71:$71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-0.53439852036056601</c:v>
                </c:pt>
                <c:pt idx="2">
                  <c:v>-0.49374759385569</c:v>
                </c:pt>
                <c:pt idx="3">
                  <c:v>-0.48123377296131298</c:v>
                </c:pt>
                <c:pt idx="4">
                  <c:v>-0.51812991593443603</c:v>
                </c:pt>
                <c:pt idx="5">
                  <c:v>-0.52079506712023604</c:v>
                </c:pt>
                <c:pt idx="6">
                  <c:v>-0.53509408894924404</c:v>
                </c:pt>
                <c:pt idx="7">
                  <c:v>-0.53256120646152105</c:v>
                </c:pt>
                <c:pt idx="8">
                  <c:v>-0.53545875105105001</c:v>
                </c:pt>
                <c:pt idx="9">
                  <c:v>-0.51942699542116899</c:v>
                </c:pt>
                <c:pt idx="10">
                  <c:v>-0.490094604665467</c:v>
                </c:pt>
                <c:pt idx="11">
                  <c:v>-0.52131137517054404</c:v>
                </c:pt>
                <c:pt idx="12">
                  <c:v>-0.53133011475888303</c:v>
                </c:pt>
                <c:pt idx="13">
                  <c:v>-0.49591438736100901</c:v>
                </c:pt>
                <c:pt idx="14">
                  <c:v>-0.52942691096390304</c:v>
                </c:pt>
                <c:pt idx="15">
                  <c:v>-0.50100658440939605</c:v>
                </c:pt>
                <c:pt idx="16">
                  <c:v>-0.52447341701789096</c:v>
                </c:pt>
                <c:pt idx="17">
                  <c:v>-0.48222492476356599</c:v>
                </c:pt>
                <c:pt idx="18">
                  <c:v>-0.48134077035147799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'Experts_18_Feat_10_Eu_Can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0.15557512357694001</c:v>
                </c:pt>
                <c:pt idx="2">
                  <c:v>0.15647621432826</c:v>
                </c:pt>
                <c:pt idx="3">
                  <c:v>0.15546443895603501</c:v>
                </c:pt>
                <c:pt idx="4">
                  <c:v>0.154572553584268</c:v>
                </c:pt>
                <c:pt idx="5">
                  <c:v>0.15495860897877101</c:v>
                </c:pt>
                <c:pt idx="6">
                  <c:v>0.15579480998365</c:v>
                </c:pt>
                <c:pt idx="7">
                  <c:v>0.156284755703922</c:v>
                </c:pt>
                <c:pt idx="8">
                  <c:v>0.15480641557946401</c:v>
                </c:pt>
                <c:pt idx="9">
                  <c:v>0.154824219662551</c:v>
                </c:pt>
                <c:pt idx="10">
                  <c:v>0.15526282774261399</c:v>
                </c:pt>
                <c:pt idx="11">
                  <c:v>0.15447380135469499</c:v>
                </c:pt>
                <c:pt idx="12">
                  <c:v>0.15550196755453699</c:v>
                </c:pt>
                <c:pt idx="13">
                  <c:v>0.15564763306309501</c:v>
                </c:pt>
              </c:numCache>
            </c:numRef>
          </c:xVal>
          <c:yVal>
            <c:numRef>
              <c:f>'Experts_18_Feat_10_Eu_Can '!$119:$119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-0.56000916700918701</c:v>
                </c:pt>
                <c:pt idx="2">
                  <c:v>-0.56277980139346895</c:v>
                </c:pt>
                <c:pt idx="3">
                  <c:v>-0.55889077098078399</c:v>
                </c:pt>
                <c:pt idx="4">
                  <c:v>-0.54345992407798205</c:v>
                </c:pt>
                <c:pt idx="5">
                  <c:v>-0.55777656735971604</c:v>
                </c:pt>
                <c:pt idx="6">
                  <c:v>-0.56120418926922599</c:v>
                </c:pt>
                <c:pt idx="7">
                  <c:v>-0.56177891837202998</c:v>
                </c:pt>
                <c:pt idx="8">
                  <c:v>-0.54480740459876198</c:v>
                </c:pt>
                <c:pt idx="9">
                  <c:v>-0.553384729199629</c:v>
                </c:pt>
                <c:pt idx="10">
                  <c:v>-0.55871187786202603</c:v>
                </c:pt>
                <c:pt idx="11">
                  <c:v>-0.536549526618883</c:v>
                </c:pt>
                <c:pt idx="12">
                  <c:v>-0.55916515502018704</c:v>
                </c:pt>
                <c:pt idx="13">
                  <c:v>-0.56057592966129599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'Experts_18_Feat_10_Eu_Can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0.156897661897001</c:v>
                </c:pt>
                <c:pt idx="2">
                  <c:v>0.156708823713641</c:v>
                </c:pt>
                <c:pt idx="3">
                  <c:v>0.15741687357030301</c:v>
                </c:pt>
                <c:pt idx="4">
                  <c:v>0.158018802119372</c:v>
                </c:pt>
                <c:pt idx="5">
                  <c:v>0.15567402981991499</c:v>
                </c:pt>
                <c:pt idx="6">
                  <c:v>0.155204847024174</c:v>
                </c:pt>
                <c:pt idx="7">
                  <c:v>0.156629478308771</c:v>
                </c:pt>
                <c:pt idx="8">
                  <c:v>0.15629734171062701</c:v>
                </c:pt>
                <c:pt idx="9">
                  <c:v>0.15470650787732801</c:v>
                </c:pt>
                <c:pt idx="10">
                  <c:v>0.15668049309975399</c:v>
                </c:pt>
                <c:pt idx="11">
                  <c:v>0.155371976238629</c:v>
                </c:pt>
                <c:pt idx="12">
                  <c:v>0.15791956358213799</c:v>
                </c:pt>
                <c:pt idx="13">
                  <c:v>0.15843092309870299</c:v>
                </c:pt>
                <c:pt idx="14">
                  <c:v>0.15705809321707301</c:v>
                </c:pt>
                <c:pt idx="15">
                  <c:v>0.155875674581537</c:v>
                </c:pt>
              </c:numCache>
            </c:numRef>
          </c:xVal>
          <c:yVal>
            <c:numRef>
              <c:f>'Experts_18_Feat_10_Eu_Can '!$167:$167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-0.54391893351171405</c:v>
                </c:pt>
                <c:pt idx="2">
                  <c:v>-0.54198311840837199</c:v>
                </c:pt>
                <c:pt idx="3">
                  <c:v>-0.54831662084411603</c:v>
                </c:pt>
                <c:pt idx="4">
                  <c:v>-0.55258203236328696</c:v>
                </c:pt>
                <c:pt idx="5">
                  <c:v>-0.52572581287199804</c:v>
                </c:pt>
                <c:pt idx="6">
                  <c:v>-0.516922928077163</c:v>
                </c:pt>
                <c:pt idx="7">
                  <c:v>-0.53868864890933699</c:v>
                </c:pt>
                <c:pt idx="8">
                  <c:v>-0.53689489387391698</c:v>
                </c:pt>
                <c:pt idx="9">
                  <c:v>-0.51636665381495195</c:v>
                </c:pt>
                <c:pt idx="10">
                  <c:v>-0.54197800409064401</c:v>
                </c:pt>
                <c:pt idx="11">
                  <c:v>-0.52336432576093705</c:v>
                </c:pt>
                <c:pt idx="12">
                  <c:v>-0.55180579907133298</c:v>
                </c:pt>
                <c:pt idx="13">
                  <c:v>-0.55260456932453905</c:v>
                </c:pt>
                <c:pt idx="14">
                  <c:v>-0.54627604781248995</c:v>
                </c:pt>
                <c:pt idx="15">
                  <c:v>-0.52816116961600301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'Experts_18_Feat_10_Eu_Can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0.155364714077909</c:v>
                </c:pt>
                <c:pt idx="2">
                  <c:v>0.15610086577744001</c:v>
                </c:pt>
                <c:pt idx="3">
                  <c:v>0.155364714077909</c:v>
                </c:pt>
                <c:pt idx="4">
                  <c:v>0.15504408385818799</c:v>
                </c:pt>
                <c:pt idx="5">
                  <c:v>0.15525881403039701</c:v>
                </c:pt>
                <c:pt idx="6">
                  <c:v>0.15525881403039701</c:v>
                </c:pt>
                <c:pt idx="7">
                  <c:v>0.15610086577744001</c:v>
                </c:pt>
                <c:pt idx="8">
                  <c:v>0.15610086577744001</c:v>
                </c:pt>
                <c:pt idx="9">
                  <c:v>0.15610086577744001</c:v>
                </c:pt>
                <c:pt idx="10">
                  <c:v>0.15582007974772</c:v>
                </c:pt>
                <c:pt idx="11">
                  <c:v>0.15610086577744001</c:v>
                </c:pt>
                <c:pt idx="12">
                  <c:v>0.15610086577744001</c:v>
                </c:pt>
                <c:pt idx="13">
                  <c:v>0.15610086577744001</c:v>
                </c:pt>
                <c:pt idx="14">
                  <c:v>0.15610086577744001</c:v>
                </c:pt>
                <c:pt idx="15">
                  <c:v>0.155364714077909</c:v>
                </c:pt>
                <c:pt idx="16">
                  <c:v>0.15525881403039701</c:v>
                </c:pt>
                <c:pt idx="17">
                  <c:v>0.15525881403039701</c:v>
                </c:pt>
                <c:pt idx="18">
                  <c:v>0.15500628551331999</c:v>
                </c:pt>
                <c:pt idx="19">
                  <c:v>0.15569020986193699</c:v>
                </c:pt>
                <c:pt idx="20">
                  <c:v>0.15582007974772</c:v>
                </c:pt>
                <c:pt idx="21">
                  <c:v>0.15525881403039701</c:v>
                </c:pt>
                <c:pt idx="22">
                  <c:v>0.15610086577744001</c:v>
                </c:pt>
                <c:pt idx="23">
                  <c:v>0.155364714077909</c:v>
                </c:pt>
                <c:pt idx="24">
                  <c:v>0.15610086577744001</c:v>
                </c:pt>
                <c:pt idx="25">
                  <c:v>0.15525881403039701</c:v>
                </c:pt>
                <c:pt idx="26">
                  <c:v>0.155288164211805</c:v>
                </c:pt>
                <c:pt idx="27">
                  <c:v>0.15504408385818799</c:v>
                </c:pt>
                <c:pt idx="28">
                  <c:v>0.15504408385818799</c:v>
                </c:pt>
                <c:pt idx="29">
                  <c:v>0.15504408385818799</c:v>
                </c:pt>
                <c:pt idx="30">
                  <c:v>0.15504408385818799</c:v>
                </c:pt>
                <c:pt idx="31">
                  <c:v>0.155288164211805</c:v>
                </c:pt>
                <c:pt idx="32">
                  <c:v>0.15588775144134001</c:v>
                </c:pt>
                <c:pt idx="33">
                  <c:v>0.15610086577744001</c:v>
                </c:pt>
                <c:pt idx="34">
                  <c:v>0.15610086577744001</c:v>
                </c:pt>
                <c:pt idx="35">
                  <c:v>0.155120633724291</c:v>
                </c:pt>
                <c:pt idx="36">
                  <c:v>0.155364714077909</c:v>
                </c:pt>
                <c:pt idx="37">
                  <c:v>0.15610086577744001</c:v>
                </c:pt>
                <c:pt idx="38">
                  <c:v>0.15500628551331999</c:v>
                </c:pt>
                <c:pt idx="39">
                  <c:v>0.15525881403039701</c:v>
                </c:pt>
                <c:pt idx="40">
                  <c:v>0.15525881403039701</c:v>
                </c:pt>
                <c:pt idx="41">
                  <c:v>0.15610086577744001</c:v>
                </c:pt>
                <c:pt idx="42">
                  <c:v>0.15525881403039701</c:v>
                </c:pt>
                <c:pt idx="43">
                  <c:v>0.15610086577744001</c:v>
                </c:pt>
                <c:pt idx="44">
                  <c:v>0.15504408385818799</c:v>
                </c:pt>
                <c:pt idx="45">
                  <c:v>0.15525881403039701</c:v>
                </c:pt>
                <c:pt idx="46">
                  <c:v>0.15525881403039701</c:v>
                </c:pt>
                <c:pt idx="47">
                  <c:v>0.15500628551331999</c:v>
                </c:pt>
                <c:pt idx="48">
                  <c:v>0.15512042633921899</c:v>
                </c:pt>
                <c:pt idx="49">
                  <c:v>0.155288164211805</c:v>
                </c:pt>
                <c:pt idx="50">
                  <c:v>0.15504408385818799</c:v>
                </c:pt>
                <c:pt idx="51">
                  <c:v>0.15630409928460001</c:v>
                </c:pt>
                <c:pt idx="52">
                  <c:v>0.155288164211805</c:v>
                </c:pt>
                <c:pt idx="53">
                  <c:v>0.155364714077909</c:v>
                </c:pt>
                <c:pt idx="54">
                  <c:v>0.155288164211805</c:v>
                </c:pt>
                <c:pt idx="55">
                  <c:v>0.15582007974772</c:v>
                </c:pt>
                <c:pt idx="56">
                  <c:v>0.15610086577744001</c:v>
                </c:pt>
                <c:pt idx="57">
                  <c:v>0.15610086577744001</c:v>
                </c:pt>
                <c:pt idx="58">
                  <c:v>0.15525881403039701</c:v>
                </c:pt>
              </c:numCache>
            </c:numRef>
          </c:xVal>
          <c:yVal>
            <c:numRef>
              <c:f>'Experts_18_Feat_10_Eu_Can '!$47:$47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-0.51864091935132495</c:v>
                </c:pt>
                <c:pt idx="2">
                  <c:v>-0.526076426604144</c:v>
                </c:pt>
                <c:pt idx="3">
                  <c:v>-0.51864091935132495</c:v>
                </c:pt>
                <c:pt idx="4">
                  <c:v>-0.50207756478298604</c:v>
                </c:pt>
                <c:pt idx="5">
                  <c:v>-0.50946044173953298</c:v>
                </c:pt>
                <c:pt idx="6">
                  <c:v>-0.50946044173953298</c:v>
                </c:pt>
                <c:pt idx="7">
                  <c:v>-0.526076426604144</c:v>
                </c:pt>
                <c:pt idx="8">
                  <c:v>-0.526076426604144</c:v>
                </c:pt>
                <c:pt idx="9">
                  <c:v>-0.526076426604144</c:v>
                </c:pt>
                <c:pt idx="10">
                  <c:v>-0.52443813280699203</c:v>
                </c:pt>
                <c:pt idx="11">
                  <c:v>-0.526076426604144</c:v>
                </c:pt>
                <c:pt idx="12">
                  <c:v>-0.526076426604144</c:v>
                </c:pt>
                <c:pt idx="13">
                  <c:v>-0.526076426604144</c:v>
                </c:pt>
                <c:pt idx="14">
                  <c:v>-0.526076426604144</c:v>
                </c:pt>
                <c:pt idx="15">
                  <c:v>-0.51864091935132495</c:v>
                </c:pt>
                <c:pt idx="16">
                  <c:v>-0.50946044173953298</c:v>
                </c:pt>
                <c:pt idx="17">
                  <c:v>-0.50946044173953298</c:v>
                </c:pt>
                <c:pt idx="18">
                  <c:v>-0.49482403171989903</c:v>
                </c:pt>
                <c:pt idx="19">
                  <c:v>-0.51917082934743297</c:v>
                </c:pt>
                <c:pt idx="20">
                  <c:v>-0.52443813280699203</c:v>
                </c:pt>
                <c:pt idx="21">
                  <c:v>-0.50946044173953298</c:v>
                </c:pt>
                <c:pt idx="22">
                  <c:v>-0.526076426604144</c:v>
                </c:pt>
                <c:pt idx="23">
                  <c:v>-0.51864091935132495</c:v>
                </c:pt>
                <c:pt idx="24">
                  <c:v>-0.526076426604144</c:v>
                </c:pt>
                <c:pt idx="25">
                  <c:v>-0.50946044173953298</c:v>
                </c:pt>
                <c:pt idx="26">
                  <c:v>-0.51369575766672604</c:v>
                </c:pt>
                <c:pt idx="27">
                  <c:v>-0.50207756478298604</c:v>
                </c:pt>
                <c:pt idx="28">
                  <c:v>-0.50207756478298604</c:v>
                </c:pt>
                <c:pt idx="29">
                  <c:v>-0.50207756478298604</c:v>
                </c:pt>
                <c:pt idx="30">
                  <c:v>-0.50207756478298604</c:v>
                </c:pt>
                <c:pt idx="31">
                  <c:v>-0.51369575766672604</c:v>
                </c:pt>
                <c:pt idx="32">
                  <c:v>-0.52538591828707504</c:v>
                </c:pt>
                <c:pt idx="33">
                  <c:v>-0.526076426604144</c:v>
                </c:pt>
                <c:pt idx="34">
                  <c:v>-0.526076426604144</c:v>
                </c:pt>
                <c:pt idx="35">
                  <c:v>-0.50626777933882505</c:v>
                </c:pt>
                <c:pt idx="36">
                  <c:v>-0.51864091935132495</c:v>
                </c:pt>
                <c:pt idx="37">
                  <c:v>-0.526076426604144</c:v>
                </c:pt>
                <c:pt idx="38">
                  <c:v>-0.49482403171989903</c:v>
                </c:pt>
                <c:pt idx="39">
                  <c:v>-0.50946044173953298</c:v>
                </c:pt>
                <c:pt idx="40">
                  <c:v>-0.50946044173953298</c:v>
                </c:pt>
                <c:pt idx="41">
                  <c:v>-0.526076426604144</c:v>
                </c:pt>
                <c:pt idx="42">
                  <c:v>-0.50946044173953298</c:v>
                </c:pt>
                <c:pt idx="43">
                  <c:v>-0.526076426604144</c:v>
                </c:pt>
                <c:pt idx="44">
                  <c:v>-0.50207756478298604</c:v>
                </c:pt>
                <c:pt idx="45">
                  <c:v>-0.50946044173953298</c:v>
                </c:pt>
                <c:pt idx="46">
                  <c:v>-0.50946044173953298</c:v>
                </c:pt>
                <c:pt idx="47">
                  <c:v>-0.49482403171989903</c:v>
                </c:pt>
                <c:pt idx="48">
                  <c:v>-0.50536377586568804</c:v>
                </c:pt>
                <c:pt idx="49">
                  <c:v>-0.51369575766672604</c:v>
                </c:pt>
                <c:pt idx="50">
                  <c:v>-0.50207756478298604</c:v>
                </c:pt>
                <c:pt idx="51">
                  <c:v>-0.53463767918623495</c:v>
                </c:pt>
                <c:pt idx="52">
                  <c:v>-0.51369575766672604</c:v>
                </c:pt>
                <c:pt idx="53">
                  <c:v>-0.51864091935132495</c:v>
                </c:pt>
                <c:pt idx="54">
                  <c:v>-0.51369575766672604</c:v>
                </c:pt>
                <c:pt idx="55">
                  <c:v>-0.52443813280699203</c:v>
                </c:pt>
                <c:pt idx="56">
                  <c:v>-0.526076426604144</c:v>
                </c:pt>
                <c:pt idx="57">
                  <c:v>-0.526076426604144</c:v>
                </c:pt>
                <c:pt idx="58">
                  <c:v>-0.50946044173953298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'Experts_18_Feat_10_Eu_Can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0.16015874168706401</c:v>
                </c:pt>
                <c:pt idx="2">
                  <c:v>0.16015874168706401</c:v>
                </c:pt>
                <c:pt idx="3">
                  <c:v>0.16015874168706401</c:v>
                </c:pt>
                <c:pt idx="4">
                  <c:v>0.16015874168706401</c:v>
                </c:pt>
                <c:pt idx="5">
                  <c:v>0.16015874168706401</c:v>
                </c:pt>
                <c:pt idx="6">
                  <c:v>0.16015874168706401</c:v>
                </c:pt>
                <c:pt idx="7">
                  <c:v>0.16015874168706401</c:v>
                </c:pt>
                <c:pt idx="8">
                  <c:v>0.155943041178706</c:v>
                </c:pt>
                <c:pt idx="9">
                  <c:v>0.16015874168706401</c:v>
                </c:pt>
                <c:pt idx="10">
                  <c:v>0.16015874168706401</c:v>
                </c:pt>
                <c:pt idx="11">
                  <c:v>0.16021472913635401</c:v>
                </c:pt>
                <c:pt idx="12">
                  <c:v>0.155943041178706</c:v>
                </c:pt>
                <c:pt idx="13">
                  <c:v>0.16015874168706401</c:v>
                </c:pt>
                <c:pt idx="14">
                  <c:v>0.16015874168706401</c:v>
                </c:pt>
                <c:pt idx="15">
                  <c:v>0.16015874168706401</c:v>
                </c:pt>
                <c:pt idx="16">
                  <c:v>0.16015874168706401</c:v>
                </c:pt>
                <c:pt idx="17">
                  <c:v>0.156007815977599</c:v>
                </c:pt>
                <c:pt idx="18">
                  <c:v>0.155943041178706</c:v>
                </c:pt>
                <c:pt idx="19">
                  <c:v>0.16015874168706401</c:v>
                </c:pt>
                <c:pt idx="20">
                  <c:v>0.16015874168706401</c:v>
                </c:pt>
                <c:pt idx="21">
                  <c:v>0.16015874168706401</c:v>
                </c:pt>
                <c:pt idx="22">
                  <c:v>0.16015874168706401</c:v>
                </c:pt>
                <c:pt idx="23">
                  <c:v>0.155943041178706</c:v>
                </c:pt>
                <c:pt idx="24">
                  <c:v>0.16015874168706401</c:v>
                </c:pt>
                <c:pt idx="25">
                  <c:v>0.16015874168706401</c:v>
                </c:pt>
                <c:pt idx="26">
                  <c:v>0.16015874168706401</c:v>
                </c:pt>
                <c:pt idx="27">
                  <c:v>0.16015874168706401</c:v>
                </c:pt>
                <c:pt idx="28">
                  <c:v>0.16015874168706401</c:v>
                </c:pt>
                <c:pt idx="29">
                  <c:v>0.15595500134208501</c:v>
                </c:pt>
                <c:pt idx="30">
                  <c:v>0.16015874168706401</c:v>
                </c:pt>
                <c:pt idx="31">
                  <c:v>0.16015874168706401</c:v>
                </c:pt>
                <c:pt idx="32">
                  <c:v>0.15895791788940999</c:v>
                </c:pt>
                <c:pt idx="33">
                  <c:v>0.16015874168706401</c:v>
                </c:pt>
                <c:pt idx="34">
                  <c:v>0.16015874168706401</c:v>
                </c:pt>
                <c:pt idx="35">
                  <c:v>0.15978167685344799</c:v>
                </c:pt>
                <c:pt idx="36">
                  <c:v>0.16015874168706401</c:v>
                </c:pt>
                <c:pt idx="37">
                  <c:v>0.16015874168706401</c:v>
                </c:pt>
                <c:pt idx="38">
                  <c:v>0.155943041178706</c:v>
                </c:pt>
                <c:pt idx="39">
                  <c:v>0.16015874168706401</c:v>
                </c:pt>
                <c:pt idx="40">
                  <c:v>0.15950406484549001</c:v>
                </c:pt>
                <c:pt idx="41">
                  <c:v>0.16015874168706401</c:v>
                </c:pt>
                <c:pt idx="42">
                  <c:v>0.16015874168706401</c:v>
                </c:pt>
                <c:pt idx="43">
                  <c:v>0.16015874168706401</c:v>
                </c:pt>
                <c:pt idx="44">
                  <c:v>0.16015874168706401</c:v>
                </c:pt>
                <c:pt idx="45">
                  <c:v>0.16015874168706401</c:v>
                </c:pt>
                <c:pt idx="46">
                  <c:v>0.16015874168706401</c:v>
                </c:pt>
                <c:pt idx="47">
                  <c:v>0.155943041178706</c:v>
                </c:pt>
                <c:pt idx="48">
                  <c:v>0.16015874168706401</c:v>
                </c:pt>
                <c:pt idx="49">
                  <c:v>0.16015874168706401</c:v>
                </c:pt>
                <c:pt idx="50">
                  <c:v>0.16015874168706401</c:v>
                </c:pt>
                <c:pt idx="51">
                  <c:v>0.15569756597200701</c:v>
                </c:pt>
                <c:pt idx="52">
                  <c:v>0.16015874168706401</c:v>
                </c:pt>
                <c:pt idx="53">
                  <c:v>0.15983169989718601</c:v>
                </c:pt>
                <c:pt idx="54">
                  <c:v>0.16015874168706401</c:v>
                </c:pt>
                <c:pt idx="55">
                  <c:v>0.160439409895761</c:v>
                </c:pt>
                <c:pt idx="56">
                  <c:v>0.15983169989718601</c:v>
                </c:pt>
                <c:pt idx="57">
                  <c:v>0.16015874168706401</c:v>
                </c:pt>
                <c:pt idx="58">
                  <c:v>0.16015874168706401</c:v>
                </c:pt>
                <c:pt idx="59">
                  <c:v>0.16015874168706401</c:v>
                </c:pt>
                <c:pt idx="60">
                  <c:v>0.16015874168706401</c:v>
                </c:pt>
                <c:pt idx="61">
                  <c:v>0.16021472913635401</c:v>
                </c:pt>
                <c:pt idx="62">
                  <c:v>0.16015874168706401</c:v>
                </c:pt>
                <c:pt idx="63">
                  <c:v>0.16015874168706401</c:v>
                </c:pt>
                <c:pt idx="64">
                  <c:v>0.16015874168706401</c:v>
                </c:pt>
                <c:pt idx="65">
                  <c:v>0.160074614657954</c:v>
                </c:pt>
                <c:pt idx="66">
                  <c:v>0.15597614599697299</c:v>
                </c:pt>
                <c:pt idx="67">
                  <c:v>0.16015874168706401</c:v>
                </c:pt>
                <c:pt idx="68">
                  <c:v>0.155943041178706</c:v>
                </c:pt>
                <c:pt idx="69">
                  <c:v>0.16015874168706401</c:v>
                </c:pt>
                <c:pt idx="70">
                  <c:v>0.16015874168706401</c:v>
                </c:pt>
                <c:pt idx="71">
                  <c:v>0.16015874168706401</c:v>
                </c:pt>
                <c:pt idx="72">
                  <c:v>0.16015874168706401</c:v>
                </c:pt>
                <c:pt idx="73">
                  <c:v>0.16015874168706401</c:v>
                </c:pt>
                <c:pt idx="74">
                  <c:v>0.16015874168706401</c:v>
                </c:pt>
                <c:pt idx="75">
                  <c:v>0.155943041178706</c:v>
                </c:pt>
                <c:pt idx="76">
                  <c:v>0.16015874168706401</c:v>
                </c:pt>
                <c:pt idx="77">
                  <c:v>0.16015874168706401</c:v>
                </c:pt>
                <c:pt idx="78">
                  <c:v>0.15895791788940999</c:v>
                </c:pt>
                <c:pt idx="79">
                  <c:v>0.156007815977599</c:v>
                </c:pt>
                <c:pt idx="80">
                  <c:v>0.16015874168706401</c:v>
                </c:pt>
                <c:pt idx="81">
                  <c:v>0.16015874168706401</c:v>
                </c:pt>
                <c:pt idx="82">
                  <c:v>0.16015874168706401</c:v>
                </c:pt>
                <c:pt idx="83">
                  <c:v>0.155943041178706</c:v>
                </c:pt>
                <c:pt idx="84">
                  <c:v>0.16015874168706401</c:v>
                </c:pt>
                <c:pt idx="85">
                  <c:v>0.16015874168706401</c:v>
                </c:pt>
                <c:pt idx="86">
                  <c:v>0.16015874168706401</c:v>
                </c:pt>
                <c:pt idx="87">
                  <c:v>0.16015874168706401</c:v>
                </c:pt>
                <c:pt idx="88">
                  <c:v>0.16015874168706401</c:v>
                </c:pt>
                <c:pt idx="89">
                  <c:v>0.155943041178706</c:v>
                </c:pt>
                <c:pt idx="90">
                  <c:v>0.15567713177360601</c:v>
                </c:pt>
                <c:pt idx="91">
                  <c:v>0.155943041178706</c:v>
                </c:pt>
                <c:pt idx="92">
                  <c:v>0.16015874168706401</c:v>
                </c:pt>
                <c:pt idx="93">
                  <c:v>0.16015874168706401</c:v>
                </c:pt>
                <c:pt idx="94">
                  <c:v>0.16015874168706401</c:v>
                </c:pt>
                <c:pt idx="95">
                  <c:v>0.155943041178706</c:v>
                </c:pt>
                <c:pt idx="96">
                  <c:v>0.16015874168706401</c:v>
                </c:pt>
                <c:pt idx="97">
                  <c:v>0.16015874168706401</c:v>
                </c:pt>
                <c:pt idx="98">
                  <c:v>0.16015874168706401</c:v>
                </c:pt>
                <c:pt idx="99">
                  <c:v>0.15895791788940999</c:v>
                </c:pt>
                <c:pt idx="100">
                  <c:v>0.16015874168706401</c:v>
                </c:pt>
              </c:numCache>
            </c:numRef>
          </c:xVal>
          <c:yVal>
            <c:numRef>
              <c:f>'Experts_18_Feat_10_Eu_Can '!$95:$95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-0.53313077734309799</c:v>
                </c:pt>
                <c:pt idx="2">
                  <c:v>-0.53313077734309799</c:v>
                </c:pt>
                <c:pt idx="3">
                  <c:v>-0.53313077734309799</c:v>
                </c:pt>
                <c:pt idx="4">
                  <c:v>-0.53313077734309799</c:v>
                </c:pt>
                <c:pt idx="5">
                  <c:v>-0.53313077734309799</c:v>
                </c:pt>
                <c:pt idx="6">
                  <c:v>-0.53313077734309799</c:v>
                </c:pt>
                <c:pt idx="7">
                  <c:v>-0.53313077734309799</c:v>
                </c:pt>
                <c:pt idx="8">
                  <c:v>-0.48236296207993401</c:v>
                </c:pt>
                <c:pt idx="9">
                  <c:v>-0.53313077734309799</c:v>
                </c:pt>
                <c:pt idx="10">
                  <c:v>-0.53313077734309799</c:v>
                </c:pt>
                <c:pt idx="11">
                  <c:v>-0.53342535157459903</c:v>
                </c:pt>
                <c:pt idx="12">
                  <c:v>-0.48236296207993401</c:v>
                </c:pt>
                <c:pt idx="13">
                  <c:v>-0.53313077734309799</c:v>
                </c:pt>
                <c:pt idx="14">
                  <c:v>-0.53313077734309799</c:v>
                </c:pt>
                <c:pt idx="15">
                  <c:v>-0.53313077734309799</c:v>
                </c:pt>
                <c:pt idx="16">
                  <c:v>-0.53313077734309799</c:v>
                </c:pt>
                <c:pt idx="17">
                  <c:v>-0.48572338714412</c:v>
                </c:pt>
                <c:pt idx="18">
                  <c:v>-0.48236296207993401</c:v>
                </c:pt>
                <c:pt idx="19">
                  <c:v>-0.53313077734309799</c:v>
                </c:pt>
                <c:pt idx="20">
                  <c:v>-0.53313077734309799</c:v>
                </c:pt>
                <c:pt idx="21">
                  <c:v>-0.53313077734309799</c:v>
                </c:pt>
                <c:pt idx="22">
                  <c:v>-0.53313077734309799</c:v>
                </c:pt>
                <c:pt idx="23">
                  <c:v>-0.48236296207993401</c:v>
                </c:pt>
                <c:pt idx="24">
                  <c:v>-0.53313077734309799</c:v>
                </c:pt>
                <c:pt idx="25">
                  <c:v>-0.53313077734309799</c:v>
                </c:pt>
                <c:pt idx="26">
                  <c:v>-0.53313077734309799</c:v>
                </c:pt>
                <c:pt idx="27">
                  <c:v>-0.53313077734309799</c:v>
                </c:pt>
                <c:pt idx="28">
                  <c:v>-0.53313077734309799</c:v>
                </c:pt>
                <c:pt idx="29">
                  <c:v>-0.48243668240238602</c:v>
                </c:pt>
                <c:pt idx="30">
                  <c:v>-0.53313077734309799</c:v>
                </c:pt>
                <c:pt idx="31">
                  <c:v>-0.53313077734309799</c:v>
                </c:pt>
                <c:pt idx="32">
                  <c:v>-0.52464329347984595</c:v>
                </c:pt>
                <c:pt idx="33">
                  <c:v>-0.53313077734309799</c:v>
                </c:pt>
                <c:pt idx="34">
                  <c:v>-0.53313077734309799</c:v>
                </c:pt>
                <c:pt idx="35">
                  <c:v>-0.53094971646162603</c:v>
                </c:pt>
                <c:pt idx="36">
                  <c:v>-0.53313077734309799</c:v>
                </c:pt>
                <c:pt idx="37">
                  <c:v>-0.53313077734309799</c:v>
                </c:pt>
                <c:pt idx="38">
                  <c:v>-0.48236296207993401</c:v>
                </c:pt>
                <c:pt idx="39">
                  <c:v>-0.53313077734309799</c:v>
                </c:pt>
                <c:pt idx="40">
                  <c:v>-0.52893709789534105</c:v>
                </c:pt>
                <c:pt idx="41">
                  <c:v>-0.53313077734309799</c:v>
                </c:pt>
                <c:pt idx="42">
                  <c:v>-0.53313077734309799</c:v>
                </c:pt>
                <c:pt idx="43">
                  <c:v>-0.53313077734309799</c:v>
                </c:pt>
                <c:pt idx="44">
                  <c:v>-0.53313077734309799</c:v>
                </c:pt>
                <c:pt idx="45">
                  <c:v>-0.53313077734309799</c:v>
                </c:pt>
                <c:pt idx="46">
                  <c:v>-0.53313077734309799</c:v>
                </c:pt>
                <c:pt idx="47">
                  <c:v>-0.48236296207993401</c:v>
                </c:pt>
                <c:pt idx="48">
                  <c:v>-0.53313077734309799</c:v>
                </c:pt>
                <c:pt idx="49">
                  <c:v>-0.53313077734309799</c:v>
                </c:pt>
                <c:pt idx="50">
                  <c:v>-0.53313077734309799</c:v>
                </c:pt>
                <c:pt idx="51">
                  <c:v>-0.47980093074034302</c:v>
                </c:pt>
                <c:pt idx="52">
                  <c:v>-0.53313077734309799</c:v>
                </c:pt>
                <c:pt idx="53">
                  <c:v>-0.53233691167556896</c:v>
                </c:pt>
                <c:pt idx="54">
                  <c:v>-0.53313077734309799</c:v>
                </c:pt>
                <c:pt idx="55">
                  <c:v>-0.53376938012216801</c:v>
                </c:pt>
                <c:pt idx="56">
                  <c:v>-0.53233691167556896</c:v>
                </c:pt>
                <c:pt idx="57">
                  <c:v>-0.53313077734309799</c:v>
                </c:pt>
                <c:pt idx="58">
                  <c:v>-0.53313077734309799</c:v>
                </c:pt>
                <c:pt idx="59">
                  <c:v>-0.53313077734309799</c:v>
                </c:pt>
                <c:pt idx="60">
                  <c:v>-0.53313077734309799</c:v>
                </c:pt>
                <c:pt idx="61">
                  <c:v>-0.53342535157459903</c:v>
                </c:pt>
                <c:pt idx="62">
                  <c:v>-0.53313077734309799</c:v>
                </c:pt>
                <c:pt idx="63">
                  <c:v>-0.53313077734309799</c:v>
                </c:pt>
                <c:pt idx="64">
                  <c:v>-0.53313077734309799</c:v>
                </c:pt>
                <c:pt idx="65">
                  <c:v>-0.53309683823536402</c:v>
                </c:pt>
                <c:pt idx="66">
                  <c:v>-0.48252420714277899</c:v>
                </c:pt>
                <c:pt idx="67">
                  <c:v>-0.53313077734309799</c:v>
                </c:pt>
                <c:pt idx="68">
                  <c:v>-0.48236296207993401</c:v>
                </c:pt>
                <c:pt idx="69">
                  <c:v>-0.53313077734309799</c:v>
                </c:pt>
                <c:pt idx="70">
                  <c:v>-0.53313077734309799</c:v>
                </c:pt>
                <c:pt idx="71">
                  <c:v>-0.53313077734309799</c:v>
                </c:pt>
                <c:pt idx="72">
                  <c:v>-0.53313077734309799</c:v>
                </c:pt>
                <c:pt idx="73">
                  <c:v>-0.53313077734309799</c:v>
                </c:pt>
                <c:pt idx="74">
                  <c:v>-0.53313077734309799</c:v>
                </c:pt>
                <c:pt idx="75">
                  <c:v>-0.48236296207993401</c:v>
                </c:pt>
                <c:pt idx="76">
                  <c:v>-0.53313077734309799</c:v>
                </c:pt>
                <c:pt idx="77">
                  <c:v>-0.53313077734309799</c:v>
                </c:pt>
                <c:pt idx="78">
                  <c:v>-0.52464329347984595</c:v>
                </c:pt>
                <c:pt idx="79">
                  <c:v>-0.48572338714412</c:v>
                </c:pt>
                <c:pt idx="80">
                  <c:v>-0.53313077734309799</c:v>
                </c:pt>
                <c:pt idx="81">
                  <c:v>-0.53313077734309799</c:v>
                </c:pt>
                <c:pt idx="82">
                  <c:v>-0.53313077734309799</c:v>
                </c:pt>
                <c:pt idx="83">
                  <c:v>-0.48236296207993401</c:v>
                </c:pt>
                <c:pt idx="84">
                  <c:v>-0.53313077734309799</c:v>
                </c:pt>
                <c:pt idx="85">
                  <c:v>-0.53313077734309799</c:v>
                </c:pt>
                <c:pt idx="86">
                  <c:v>-0.53313077734309799</c:v>
                </c:pt>
                <c:pt idx="87">
                  <c:v>-0.53313077734309799</c:v>
                </c:pt>
                <c:pt idx="88">
                  <c:v>-0.53313077734309799</c:v>
                </c:pt>
                <c:pt idx="89">
                  <c:v>-0.48236296207993401</c:v>
                </c:pt>
                <c:pt idx="90">
                  <c:v>-0.47941475923864302</c:v>
                </c:pt>
                <c:pt idx="91">
                  <c:v>-0.48236296207993401</c:v>
                </c:pt>
                <c:pt idx="92">
                  <c:v>-0.53313077734309799</c:v>
                </c:pt>
                <c:pt idx="93">
                  <c:v>-0.53313077734309799</c:v>
                </c:pt>
                <c:pt idx="94">
                  <c:v>-0.53313077734309799</c:v>
                </c:pt>
                <c:pt idx="95">
                  <c:v>-0.48236296207993401</c:v>
                </c:pt>
                <c:pt idx="96">
                  <c:v>-0.53313077734309799</c:v>
                </c:pt>
                <c:pt idx="97">
                  <c:v>-0.53313077734309799</c:v>
                </c:pt>
                <c:pt idx="98">
                  <c:v>-0.53313077734309799</c:v>
                </c:pt>
                <c:pt idx="99">
                  <c:v>-0.52464329347984595</c:v>
                </c:pt>
                <c:pt idx="100">
                  <c:v>-0.53313077734309799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'Experts_18_Feat_10_Eu_Can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0.15626790011282299</c:v>
                </c:pt>
                <c:pt idx="2">
                  <c:v>0.15641288644666301</c:v>
                </c:pt>
                <c:pt idx="3">
                  <c:v>0.15604440627219199</c:v>
                </c:pt>
                <c:pt idx="4">
                  <c:v>0.156086245220311</c:v>
                </c:pt>
                <c:pt idx="5">
                  <c:v>0.15717151479283101</c:v>
                </c:pt>
                <c:pt idx="6">
                  <c:v>0.15644651385730801</c:v>
                </c:pt>
                <c:pt idx="7">
                  <c:v>0.15590973215578799</c:v>
                </c:pt>
                <c:pt idx="8">
                  <c:v>0.15641288644666301</c:v>
                </c:pt>
                <c:pt idx="9">
                  <c:v>0.156930814926277</c:v>
                </c:pt>
                <c:pt idx="10">
                  <c:v>0.15717151479283101</c:v>
                </c:pt>
                <c:pt idx="11">
                  <c:v>0.15734828734341799</c:v>
                </c:pt>
                <c:pt idx="12">
                  <c:v>0.15630648293354801</c:v>
                </c:pt>
                <c:pt idx="13">
                  <c:v>0.15664929425907301</c:v>
                </c:pt>
                <c:pt idx="14">
                  <c:v>0.15734828734341799</c:v>
                </c:pt>
                <c:pt idx="15">
                  <c:v>0.15652279412954201</c:v>
                </c:pt>
                <c:pt idx="16">
                  <c:v>0.15616261370859399</c:v>
                </c:pt>
                <c:pt idx="17">
                  <c:v>0.15616261370859399</c:v>
                </c:pt>
                <c:pt idx="18">
                  <c:v>0.15734828734341799</c:v>
                </c:pt>
                <c:pt idx="19">
                  <c:v>0.15641288644666301</c:v>
                </c:pt>
                <c:pt idx="20">
                  <c:v>0.156086245220311</c:v>
                </c:pt>
                <c:pt idx="21">
                  <c:v>0.15641288644666301</c:v>
                </c:pt>
                <c:pt idx="22">
                  <c:v>0.15641288644666301</c:v>
                </c:pt>
                <c:pt idx="23">
                  <c:v>0.15717151479283101</c:v>
                </c:pt>
                <c:pt idx="24">
                  <c:v>0.15616261370859399</c:v>
                </c:pt>
                <c:pt idx="25">
                  <c:v>0.15641176933777801</c:v>
                </c:pt>
                <c:pt idx="26">
                  <c:v>0.15626790011282299</c:v>
                </c:pt>
                <c:pt idx="27">
                  <c:v>0.15655187696929801</c:v>
                </c:pt>
                <c:pt idx="28">
                  <c:v>0.15616261370859399</c:v>
                </c:pt>
                <c:pt idx="29">
                  <c:v>0.15682606680965999</c:v>
                </c:pt>
                <c:pt idx="30">
                  <c:v>0.15590973215578799</c:v>
                </c:pt>
                <c:pt idx="31">
                  <c:v>0.15664929425907301</c:v>
                </c:pt>
                <c:pt idx="32">
                  <c:v>0.15682606680965999</c:v>
                </c:pt>
                <c:pt idx="33">
                  <c:v>0.15641288644666301</c:v>
                </c:pt>
                <c:pt idx="34">
                  <c:v>0.15742124924328799</c:v>
                </c:pt>
                <c:pt idx="35">
                  <c:v>0.15604440627219199</c:v>
                </c:pt>
                <c:pt idx="36">
                  <c:v>0.15734828734341799</c:v>
                </c:pt>
                <c:pt idx="37">
                  <c:v>0.156930814926277</c:v>
                </c:pt>
                <c:pt idx="38">
                  <c:v>0.15641288644666301</c:v>
                </c:pt>
                <c:pt idx="39">
                  <c:v>0.15717151479283101</c:v>
                </c:pt>
                <c:pt idx="40">
                  <c:v>0.156124828041036</c:v>
                </c:pt>
                <c:pt idx="41">
                  <c:v>0.15641288644666301</c:v>
                </c:pt>
                <c:pt idx="42">
                  <c:v>0.15616261370859399</c:v>
                </c:pt>
                <c:pt idx="43">
                  <c:v>0.15579152471938601</c:v>
                </c:pt>
                <c:pt idx="44">
                  <c:v>0.15682606680965999</c:v>
                </c:pt>
                <c:pt idx="45">
                  <c:v>0.156086245220311</c:v>
                </c:pt>
                <c:pt idx="46">
                  <c:v>0.15616261370859399</c:v>
                </c:pt>
                <c:pt idx="47">
                  <c:v>0.15626790011282299</c:v>
                </c:pt>
                <c:pt idx="48">
                  <c:v>0.15590973215578799</c:v>
                </c:pt>
                <c:pt idx="49">
                  <c:v>0.15641288644666301</c:v>
                </c:pt>
                <c:pt idx="50">
                  <c:v>0.15664929425907301</c:v>
                </c:pt>
                <c:pt idx="51">
                  <c:v>0.15652279412954201</c:v>
                </c:pt>
                <c:pt idx="52">
                  <c:v>0.15579152471938601</c:v>
                </c:pt>
                <c:pt idx="53">
                  <c:v>0.15652279412954201</c:v>
                </c:pt>
              </c:numCache>
            </c:numRef>
          </c:xVal>
          <c:yVal>
            <c:numRef>
              <c:f>'Experts_18_Feat_10_Eu_Can '!$143:$143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-0.51679046826754804</c:v>
                </c:pt>
                <c:pt idx="2">
                  <c:v>-0.52083477293173597</c:v>
                </c:pt>
                <c:pt idx="3">
                  <c:v>-0.50662825264605305</c:v>
                </c:pt>
                <c:pt idx="4">
                  <c:v>-0.50833667072678301</c:v>
                </c:pt>
                <c:pt idx="5">
                  <c:v>-0.528785843577397</c:v>
                </c:pt>
                <c:pt idx="6">
                  <c:v>-0.52182058758775496</c:v>
                </c:pt>
                <c:pt idx="7">
                  <c:v>-0.49805919204310201</c:v>
                </c:pt>
                <c:pt idx="8">
                  <c:v>-0.52083477293173597</c:v>
                </c:pt>
                <c:pt idx="9">
                  <c:v>-0.526828762867802</c:v>
                </c:pt>
                <c:pt idx="10">
                  <c:v>-0.528785843577397</c:v>
                </c:pt>
                <c:pt idx="11">
                  <c:v>-0.52940491754179997</c:v>
                </c:pt>
                <c:pt idx="12">
                  <c:v>-0.51800419576797796</c:v>
                </c:pt>
                <c:pt idx="13">
                  <c:v>-0.52443527599213902</c:v>
                </c:pt>
                <c:pt idx="14">
                  <c:v>-0.52940491754179997</c:v>
                </c:pt>
                <c:pt idx="15">
                  <c:v>-0.52279378614239902</c:v>
                </c:pt>
                <c:pt idx="16">
                  <c:v>-0.51339238110657004</c:v>
                </c:pt>
                <c:pt idx="17">
                  <c:v>-0.51339238110657004</c:v>
                </c:pt>
                <c:pt idx="18">
                  <c:v>-0.52940491754179997</c:v>
                </c:pt>
                <c:pt idx="19">
                  <c:v>-0.52083477293173597</c:v>
                </c:pt>
                <c:pt idx="20">
                  <c:v>-0.50833667072678301</c:v>
                </c:pt>
                <c:pt idx="21">
                  <c:v>-0.52083477293173597</c:v>
                </c:pt>
                <c:pt idx="22">
                  <c:v>-0.52083477293173597</c:v>
                </c:pt>
                <c:pt idx="23">
                  <c:v>-0.528785843577397</c:v>
                </c:pt>
                <c:pt idx="24">
                  <c:v>-0.51339238110657004</c:v>
                </c:pt>
                <c:pt idx="25">
                  <c:v>-0.51806708254737699</c:v>
                </c:pt>
                <c:pt idx="26">
                  <c:v>-0.51679046826754804</c:v>
                </c:pt>
                <c:pt idx="27">
                  <c:v>-0.52351882368814096</c:v>
                </c:pt>
                <c:pt idx="28">
                  <c:v>-0.51339238110657004</c:v>
                </c:pt>
                <c:pt idx="29">
                  <c:v>-0.52576738733859896</c:v>
                </c:pt>
                <c:pt idx="30">
                  <c:v>-0.49805919204310201</c:v>
                </c:pt>
                <c:pt idx="31">
                  <c:v>-0.52443527599213902</c:v>
                </c:pt>
                <c:pt idx="32">
                  <c:v>-0.52576738733859896</c:v>
                </c:pt>
                <c:pt idx="33">
                  <c:v>-0.52083477293173597</c:v>
                </c:pt>
                <c:pt idx="34">
                  <c:v>-0.53419272266265405</c:v>
                </c:pt>
                <c:pt idx="35">
                  <c:v>-0.50662825264605305</c:v>
                </c:pt>
                <c:pt idx="36">
                  <c:v>-0.52940491754179997</c:v>
                </c:pt>
                <c:pt idx="37">
                  <c:v>-0.526828762867802</c:v>
                </c:pt>
                <c:pt idx="38">
                  <c:v>-0.52083477293173597</c:v>
                </c:pt>
                <c:pt idx="39">
                  <c:v>-0.528785843577397</c:v>
                </c:pt>
                <c:pt idx="40">
                  <c:v>-0.50862451111012896</c:v>
                </c:pt>
                <c:pt idx="41">
                  <c:v>-0.52083477293173597</c:v>
                </c:pt>
                <c:pt idx="42">
                  <c:v>-0.51339238110657004</c:v>
                </c:pt>
                <c:pt idx="43">
                  <c:v>-0.49360790632875301</c:v>
                </c:pt>
                <c:pt idx="44">
                  <c:v>-0.52576738733859896</c:v>
                </c:pt>
                <c:pt idx="45">
                  <c:v>-0.50833667072678301</c:v>
                </c:pt>
                <c:pt idx="46">
                  <c:v>-0.51339238110657004</c:v>
                </c:pt>
                <c:pt idx="47">
                  <c:v>-0.51679046826754804</c:v>
                </c:pt>
                <c:pt idx="48">
                  <c:v>-0.49805919204310201</c:v>
                </c:pt>
                <c:pt idx="49">
                  <c:v>-0.52083477293173597</c:v>
                </c:pt>
                <c:pt idx="50">
                  <c:v>-0.52443527599213902</c:v>
                </c:pt>
                <c:pt idx="51">
                  <c:v>-0.52279378614239902</c:v>
                </c:pt>
                <c:pt idx="52">
                  <c:v>-0.49360790632875301</c:v>
                </c:pt>
                <c:pt idx="53">
                  <c:v>-0.52279378614239902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'Experts_18_Feat_10_Eu_Can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0.156092676200003</c:v>
                </c:pt>
                <c:pt idx="2">
                  <c:v>0.156092676200003</c:v>
                </c:pt>
                <c:pt idx="3">
                  <c:v>0.156092676200003</c:v>
                </c:pt>
                <c:pt idx="4">
                  <c:v>0.16214775826879599</c:v>
                </c:pt>
                <c:pt idx="5">
                  <c:v>0.15909868855001399</c:v>
                </c:pt>
                <c:pt idx="6">
                  <c:v>0.156092676200003</c:v>
                </c:pt>
                <c:pt idx="7">
                  <c:v>0.15849401179762501</c:v>
                </c:pt>
                <c:pt idx="8">
                  <c:v>0.16214775826879599</c:v>
                </c:pt>
                <c:pt idx="9">
                  <c:v>0.156092676200003</c:v>
                </c:pt>
                <c:pt idx="10">
                  <c:v>0.16214775826879599</c:v>
                </c:pt>
                <c:pt idx="11">
                  <c:v>0.16214775826879599</c:v>
                </c:pt>
                <c:pt idx="12">
                  <c:v>0.156092676200003</c:v>
                </c:pt>
                <c:pt idx="13">
                  <c:v>0.16214775826879599</c:v>
                </c:pt>
                <c:pt idx="14">
                  <c:v>0.16214775826879599</c:v>
                </c:pt>
                <c:pt idx="15">
                  <c:v>0.16214775826879599</c:v>
                </c:pt>
                <c:pt idx="16">
                  <c:v>0.15849401179762501</c:v>
                </c:pt>
                <c:pt idx="17">
                  <c:v>0.16004799990861901</c:v>
                </c:pt>
                <c:pt idx="18">
                  <c:v>0.16193045810912199</c:v>
                </c:pt>
                <c:pt idx="19">
                  <c:v>0.156092676200003</c:v>
                </c:pt>
                <c:pt idx="20">
                  <c:v>0.156092676200003</c:v>
                </c:pt>
                <c:pt idx="21">
                  <c:v>0.156092676200003</c:v>
                </c:pt>
                <c:pt idx="22">
                  <c:v>0.159396488317152</c:v>
                </c:pt>
                <c:pt idx="23">
                  <c:v>0.156092676200003</c:v>
                </c:pt>
                <c:pt idx="24">
                  <c:v>0.16214775826879599</c:v>
                </c:pt>
                <c:pt idx="25">
                  <c:v>0.16214775826879599</c:v>
                </c:pt>
                <c:pt idx="26">
                  <c:v>0.16214775826879599</c:v>
                </c:pt>
                <c:pt idx="27">
                  <c:v>0.16214775826879599</c:v>
                </c:pt>
                <c:pt idx="28">
                  <c:v>0.156092676200003</c:v>
                </c:pt>
                <c:pt idx="29">
                  <c:v>0.156092676200003</c:v>
                </c:pt>
                <c:pt idx="30">
                  <c:v>0.156092676200003</c:v>
                </c:pt>
                <c:pt idx="31">
                  <c:v>0.16214775826879599</c:v>
                </c:pt>
                <c:pt idx="32">
                  <c:v>0.16193045810912199</c:v>
                </c:pt>
                <c:pt idx="33">
                  <c:v>0.16214775826879599</c:v>
                </c:pt>
                <c:pt idx="34">
                  <c:v>0.16060828764207399</c:v>
                </c:pt>
                <c:pt idx="35">
                  <c:v>0.156092676200003</c:v>
                </c:pt>
                <c:pt idx="36">
                  <c:v>0.156092676200003</c:v>
                </c:pt>
                <c:pt idx="37">
                  <c:v>0.156092676200003</c:v>
                </c:pt>
                <c:pt idx="38">
                  <c:v>0.15849401179762501</c:v>
                </c:pt>
                <c:pt idx="39">
                  <c:v>0.16214775826879599</c:v>
                </c:pt>
                <c:pt idx="40">
                  <c:v>0.156092676200003</c:v>
                </c:pt>
                <c:pt idx="41">
                  <c:v>0.156092676200003</c:v>
                </c:pt>
                <c:pt idx="42">
                  <c:v>0.16214775826879599</c:v>
                </c:pt>
                <c:pt idx="43">
                  <c:v>0.156092676200003</c:v>
                </c:pt>
                <c:pt idx="44">
                  <c:v>0.16214775826879599</c:v>
                </c:pt>
                <c:pt idx="45">
                  <c:v>0.16214775826879599</c:v>
                </c:pt>
                <c:pt idx="46">
                  <c:v>0.16214775826879599</c:v>
                </c:pt>
                <c:pt idx="47">
                  <c:v>0.156092676200003</c:v>
                </c:pt>
                <c:pt idx="48">
                  <c:v>0.156092676200003</c:v>
                </c:pt>
                <c:pt idx="49">
                  <c:v>0.16214775826879599</c:v>
                </c:pt>
                <c:pt idx="50">
                  <c:v>0.16004799990861901</c:v>
                </c:pt>
                <c:pt idx="51">
                  <c:v>0.16214775826879599</c:v>
                </c:pt>
                <c:pt idx="52">
                  <c:v>0.159752371825441</c:v>
                </c:pt>
                <c:pt idx="53">
                  <c:v>0.156092676200003</c:v>
                </c:pt>
                <c:pt idx="54">
                  <c:v>0.16214775826879599</c:v>
                </c:pt>
                <c:pt idx="55">
                  <c:v>0.16214775826879599</c:v>
                </c:pt>
                <c:pt idx="56">
                  <c:v>0.156092676200003</c:v>
                </c:pt>
                <c:pt idx="57">
                  <c:v>0.16214775826879599</c:v>
                </c:pt>
                <c:pt idx="58">
                  <c:v>0.156092676200003</c:v>
                </c:pt>
                <c:pt idx="59">
                  <c:v>0.16060828764207399</c:v>
                </c:pt>
                <c:pt idx="60">
                  <c:v>0.156092676200003</c:v>
                </c:pt>
                <c:pt idx="61">
                  <c:v>0.156092676200003</c:v>
                </c:pt>
                <c:pt idx="62">
                  <c:v>0.16193045810912199</c:v>
                </c:pt>
                <c:pt idx="63">
                  <c:v>0.156092676200003</c:v>
                </c:pt>
                <c:pt idx="64">
                  <c:v>0.156092676200003</c:v>
                </c:pt>
                <c:pt idx="65">
                  <c:v>0.156092676200003</c:v>
                </c:pt>
                <c:pt idx="66">
                  <c:v>0.156092676200003</c:v>
                </c:pt>
                <c:pt idx="67">
                  <c:v>0.16214775826879599</c:v>
                </c:pt>
                <c:pt idx="68">
                  <c:v>0.156092676200003</c:v>
                </c:pt>
                <c:pt idx="69">
                  <c:v>0.156092676200003</c:v>
                </c:pt>
                <c:pt idx="70">
                  <c:v>0.16214775826879599</c:v>
                </c:pt>
                <c:pt idx="71">
                  <c:v>0.16214775826879599</c:v>
                </c:pt>
                <c:pt idx="72">
                  <c:v>0.156092676200003</c:v>
                </c:pt>
                <c:pt idx="73">
                  <c:v>0.156050235001197</c:v>
                </c:pt>
                <c:pt idx="74">
                  <c:v>0.16214775826879599</c:v>
                </c:pt>
                <c:pt idx="75">
                  <c:v>0.156092676200003</c:v>
                </c:pt>
                <c:pt idx="76">
                  <c:v>0.16214775826879599</c:v>
                </c:pt>
                <c:pt idx="77">
                  <c:v>0.156092676200003</c:v>
                </c:pt>
                <c:pt idx="78">
                  <c:v>0.156092676200003</c:v>
                </c:pt>
                <c:pt idx="79">
                  <c:v>0.156092676200003</c:v>
                </c:pt>
                <c:pt idx="80">
                  <c:v>0.16004799990861901</c:v>
                </c:pt>
                <c:pt idx="81">
                  <c:v>0.16193045810912199</c:v>
                </c:pt>
                <c:pt idx="82">
                  <c:v>0.16214775826879599</c:v>
                </c:pt>
                <c:pt idx="83">
                  <c:v>0.16060828764207399</c:v>
                </c:pt>
                <c:pt idx="84">
                  <c:v>0.15909868855001399</c:v>
                </c:pt>
                <c:pt idx="85">
                  <c:v>0.16214775826879599</c:v>
                </c:pt>
                <c:pt idx="86">
                  <c:v>0.16214775826879599</c:v>
                </c:pt>
                <c:pt idx="87">
                  <c:v>0.156092676200003</c:v>
                </c:pt>
                <c:pt idx="88">
                  <c:v>0.156092676200003</c:v>
                </c:pt>
                <c:pt idx="89">
                  <c:v>0.15909868855001399</c:v>
                </c:pt>
                <c:pt idx="90">
                  <c:v>0.156092676200003</c:v>
                </c:pt>
                <c:pt idx="91">
                  <c:v>0.156092676200003</c:v>
                </c:pt>
                <c:pt idx="92">
                  <c:v>0.16214775826879599</c:v>
                </c:pt>
                <c:pt idx="93">
                  <c:v>0.156092676200003</c:v>
                </c:pt>
                <c:pt idx="94">
                  <c:v>0.16214775826879599</c:v>
                </c:pt>
                <c:pt idx="95">
                  <c:v>0.16214775826879599</c:v>
                </c:pt>
                <c:pt idx="96">
                  <c:v>0.16214775826879599</c:v>
                </c:pt>
                <c:pt idx="97">
                  <c:v>0.156092676200003</c:v>
                </c:pt>
                <c:pt idx="98">
                  <c:v>0.16214775826879599</c:v>
                </c:pt>
                <c:pt idx="99">
                  <c:v>0.156092676200003</c:v>
                </c:pt>
                <c:pt idx="100">
                  <c:v>0.16214775826879599</c:v>
                </c:pt>
              </c:numCache>
            </c:numRef>
          </c:xVal>
          <c:yVal>
            <c:numRef>
              <c:f>'Experts_18_Feat_10_Eu_Can '!$191:$191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-0.48986101725236397</c:v>
                </c:pt>
                <c:pt idx="2">
                  <c:v>-0.48986101725236397</c:v>
                </c:pt>
                <c:pt idx="3">
                  <c:v>-0.48986101725236397</c:v>
                </c:pt>
                <c:pt idx="4">
                  <c:v>-0.54220125658530705</c:v>
                </c:pt>
                <c:pt idx="5">
                  <c:v>-0.52718312790645805</c:v>
                </c:pt>
                <c:pt idx="6">
                  <c:v>-0.48986101725236397</c:v>
                </c:pt>
                <c:pt idx="7">
                  <c:v>-0.52572416494182705</c:v>
                </c:pt>
                <c:pt idx="8">
                  <c:v>-0.54220125658530705</c:v>
                </c:pt>
                <c:pt idx="9">
                  <c:v>-0.48986101725236397</c:v>
                </c:pt>
                <c:pt idx="10">
                  <c:v>-0.54220125658530705</c:v>
                </c:pt>
                <c:pt idx="11">
                  <c:v>-0.54220125658530705</c:v>
                </c:pt>
                <c:pt idx="12">
                  <c:v>-0.48986101725236397</c:v>
                </c:pt>
                <c:pt idx="13">
                  <c:v>-0.54220125658530705</c:v>
                </c:pt>
                <c:pt idx="14">
                  <c:v>-0.54220125658530705</c:v>
                </c:pt>
                <c:pt idx="15">
                  <c:v>-0.54220125658530705</c:v>
                </c:pt>
                <c:pt idx="16">
                  <c:v>-0.52572416494182705</c:v>
                </c:pt>
                <c:pt idx="17">
                  <c:v>-0.53747110435305701</c:v>
                </c:pt>
                <c:pt idx="18">
                  <c:v>-0.54165771663318096</c:v>
                </c:pt>
                <c:pt idx="19">
                  <c:v>-0.48986101725236397</c:v>
                </c:pt>
                <c:pt idx="20">
                  <c:v>-0.48986101725236397</c:v>
                </c:pt>
                <c:pt idx="21">
                  <c:v>-0.48986101725236397</c:v>
                </c:pt>
                <c:pt idx="22">
                  <c:v>-0.53382490621564205</c:v>
                </c:pt>
                <c:pt idx="23">
                  <c:v>-0.48986101725236397</c:v>
                </c:pt>
                <c:pt idx="24">
                  <c:v>-0.54220125658530705</c:v>
                </c:pt>
                <c:pt idx="25">
                  <c:v>-0.54220125658530705</c:v>
                </c:pt>
                <c:pt idx="26">
                  <c:v>-0.54220125658530705</c:v>
                </c:pt>
                <c:pt idx="27">
                  <c:v>-0.54220125658530705</c:v>
                </c:pt>
                <c:pt idx="28">
                  <c:v>-0.48986101725236397</c:v>
                </c:pt>
                <c:pt idx="29">
                  <c:v>-0.48986101725236397</c:v>
                </c:pt>
                <c:pt idx="30">
                  <c:v>-0.48986101725236397</c:v>
                </c:pt>
                <c:pt idx="31">
                  <c:v>-0.54220125658530705</c:v>
                </c:pt>
                <c:pt idx="32">
                  <c:v>-0.54165771663318096</c:v>
                </c:pt>
                <c:pt idx="33">
                  <c:v>-0.54220125658530705</c:v>
                </c:pt>
                <c:pt idx="34">
                  <c:v>-0.54102343429690603</c:v>
                </c:pt>
                <c:pt idx="35">
                  <c:v>-0.48986101725236397</c:v>
                </c:pt>
                <c:pt idx="36">
                  <c:v>-0.48986101725236397</c:v>
                </c:pt>
                <c:pt idx="37">
                  <c:v>-0.48986101725236397</c:v>
                </c:pt>
                <c:pt idx="38">
                  <c:v>-0.52572416494182705</c:v>
                </c:pt>
                <c:pt idx="39">
                  <c:v>-0.54220125658530705</c:v>
                </c:pt>
                <c:pt idx="40">
                  <c:v>-0.48986101725236397</c:v>
                </c:pt>
                <c:pt idx="41">
                  <c:v>-0.48986101725236397</c:v>
                </c:pt>
                <c:pt idx="42">
                  <c:v>-0.54220125658530705</c:v>
                </c:pt>
                <c:pt idx="43">
                  <c:v>-0.48986101725236397</c:v>
                </c:pt>
                <c:pt idx="44">
                  <c:v>-0.54220125658530705</c:v>
                </c:pt>
                <c:pt idx="45">
                  <c:v>-0.54220125658530705</c:v>
                </c:pt>
                <c:pt idx="46">
                  <c:v>-0.54220125658530705</c:v>
                </c:pt>
                <c:pt idx="47">
                  <c:v>-0.48986101725236397</c:v>
                </c:pt>
                <c:pt idx="48">
                  <c:v>-0.48986101725236397</c:v>
                </c:pt>
                <c:pt idx="49">
                  <c:v>-0.54220125658530705</c:v>
                </c:pt>
                <c:pt idx="50">
                  <c:v>-0.53747110435305701</c:v>
                </c:pt>
                <c:pt idx="51">
                  <c:v>-0.54220125658530705</c:v>
                </c:pt>
                <c:pt idx="52">
                  <c:v>-0.53563247751857301</c:v>
                </c:pt>
                <c:pt idx="53">
                  <c:v>-0.48986101725236397</c:v>
                </c:pt>
                <c:pt idx="54">
                  <c:v>-0.54220125658530705</c:v>
                </c:pt>
                <c:pt idx="55">
                  <c:v>-0.54220125658530705</c:v>
                </c:pt>
                <c:pt idx="56">
                  <c:v>-0.48986101725236397</c:v>
                </c:pt>
                <c:pt idx="57">
                  <c:v>-0.54220125658530705</c:v>
                </c:pt>
                <c:pt idx="58">
                  <c:v>-0.48986101725236397</c:v>
                </c:pt>
                <c:pt idx="59">
                  <c:v>-0.54102343429690603</c:v>
                </c:pt>
                <c:pt idx="60">
                  <c:v>-0.48986101725236397</c:v>
                </c:pt>
                <c:pt idx="61">
                  <c:v>-0.48986101725236397</c:v>
                </c:pt>
                <c:pt idx="62">
                  <c:v>-0.54165771663318096</c:v>
                </c:pt>
                <c:pt idx="63">
                  <c:v>-0.48986101725236397</c:v>
                </c:pt>
                <c:pt idx="64">
                  <c:v>-0.48986101725236397</c:v>
                </c:pt>
                <c:pt idx="65">
                  <c:v>-0.48986101725236397</c:v>
                </c:pt>
                <c:pt idx="66">
                  <c:v>-0.48986101725236397</c:v>
                </c:pt>
                <c:pt idx="67">
                  <c:v>-0.54220125658530705</c:v>
                </c:pt>
                <c:pt idx="68">
                  <c:v>-0.48986101725236397</c:v>
                </c:pt>
                <c:pt idx="69">
                  <c:v>-0.48986101725236397</c:v>
                </c:pt>
                <c:pt idx="70">
                  <c:v>-0.54220125658530705</c:v>
                </c:pt>
                <c:pt idx="71">
                  <c:v>-0.54220125658530705</c:v>
                </c:pt>
                <c:pt idx="72">
                  <c:v>-0.48986101725236397</c:v>
                </c:pt>
                <c:pt idx="73">
                  <c:v>-0.48947057565292501</c:v>
                </c:pt>
                <c:pt idx="74">
                  <c:v>-0.54220125658530705</c:v>
                </c:pt>
                <c:pt idx="75">
                  <c:v>-0.48986101725236397</c:v>
                </c:pt>
                <c:pt idx="76">
                  <c:v>-0.54220125658530705</c:v>
                </c:pt>
                <c:pt idx="77">
                  <c:v>-0.48986101725236397</c:v>
                </c:pt>
                <c:pt idx="78">
                  <c:v>-0.48986101725236397</c:v>
                </c:pt>
                <c:pt idx="79">
                  <c:v>-0.48986101725236397</c:v>
                </c:pt>
                <c:pt idx="80">
                  <c:v>-0.53747110435305701</c:v>
                </c:pt>
                <c:pt idx="81">
                  <c:v>-0.54165771663318096</c:v>
                </c:pt>
                <c:pt idx="82">
                  <c:v>-0.54220125658530705</c:v>
                </c:pt>
                <c:pt idx="83">
                  <c:v>-0.54102343429690603</c:v>
                </c:pt>
                <c:pt idx="84">
                  <c:v>-0.52718312790645805</c:v>
                </c:pt>
                <c:pt idx="85">
                  <c:v>-0.54220125658530705</c:v>
                </c:pt>
                <c:pt idx="86">
                  <c:v>-0.54220125658530705</c:v>
                </c:pt>
                <c:pt idx="87">
                  <c:v>-0.48986101725236397</c:v>
                </c:pt>
                <c:pt idx="88">
                  <c:v>-0.48986101725236397</c:v>
                </c:pt>
                <c:pt idx="89">
                  <c:v>-0.52718312790645805</c:v>
                </c:pt>
                <c:pt idx="90">
                  <c:v>-0.48986101725236397</c:v>
                </c:pt>
                <c:pt idx="91">
                  <c:v>-0.48986101725236397</c:v>
                </c:pt>
                <c:pt idx="92">
                  <c:v>-0.54220125658530705</c:v>
                </c:pt>
                <c:pt idx="93">
                  <c:v>-0.48986101725236397</c:v>
                </c:pt>
                <c:pt idx="94">
                  <c:v>-0.54220125658530705</c:v>
                </c:pt>
                <c:pt idx="95">
                  <c:v>-0.54220125658530705</c:v>
                </c:pt>
                <c:pt idx="96">
                  <c:v>-0.54220125658530705</c:v>
                </c:pt>
                <c:pt idx="97">
                  <c:v>-0.48986101725236397</c:v>
                </c:pt>
                <c:pt idx="98">
                  <c:v>-0.54220125658530705</c:v>
                </c:pt>
                <c:pt idx="99">
                  <c:v>-0.48986101725236397</c:v>
                </c:pt>
                <c:pt idx="100">
                  <c:v>-0.54220125658530705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0.246197064370269</c:v>
                </c:pt>
                <c:pt idx="2">
                  <c:v>0.249385144169812</c:v>
                </c:pt>
                <c:pt idx="3">
                  <c:v>0.24725553403693901</c:v>
                </c:pt>
                <c:pt idx="4">
                  <c:v>0.26235171796846202</c:v>
                </c:pt>
                <c:pt idx="5">
                  <c:v>0.254917245875107</c:v>
                </c:pt>
                <c:pt idx="6">
                  <c:v>0.25359415731706197</c:v>
                </c:pt>
                <c:pt idx="7">
                  <c:v>0.252851324006302</c:v>
                </c:pt>
                <c:pt idx="8">
                  <c:v>0.248959895641958</c:v>
                </c:pt>
                <c:pt idx="9">
                  <c:v>0.27150144460435999</c:v>
                </c:pt>
              </c:numCache>
            </c:numRef>
          </c:xVal>
          <c:yVal>
            <c:numRef>
              <c:f>Experts_18_Feat_10_Man_Can!$23:$23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-0.51432961745859396</c:v>
                </c:pt>
                <c:pt idx="2">
                  <c:v>-0.53364340585424896</c:v>
                </c:pt>
                <c:pt idx="3">
                  <c:v>-0.521507323327424</c:v>
                </c:pt>
                <c:pt idx="4">
                  <c:v>-0.55064638467329796</c:v>
                </c:pt>
                <c:pt idx="5">
                  <c:v>-0.54600233960753897</c:v>
                </c:pt>
                <c:pt idx="6">
                  <c:v>-0.540720141210006</c:v>
                </c:pt>
                <c:pt idx="7">
                  <c:v>-0.53871405432459996</c:v>
                </c:pt>
                <c:pt idx="8">
                  <c:v>-0.53171375556411904</c:v>
                </c:pt>
                <c:pt idx="9">
                  <c:v>-0.55488084176972696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0.32385793295183202</c:v>
                </c:pt>
                <c:pt idx="2">
                  <c:v>0.31287643432802498</c:v>
                </c:pt>
              </c:numCache>
            </c:numRef>
          </c:xVal>
          <c:yVal>
            <c:numRef>
              <c:f>Experts_18_Feat_10_Man_Can!$15:$15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-0.47958675611401602</c:v>
                </c:pt>
                <c:pt idx="2">
                  <c:v>-0.47604822827403498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0.32055125304307103</c:v>
                </c:pt>
                <c:pt idx="2">
                  <c:v>0.322565402878287</c:v>
                </c:pt>
                <c:pt idx="3">
                  <c:v>0.32307081786930802</c:v>
                </c:pt>
                <c:pt idx="4">
                  <c:v>0.332943094313919</c:v>
                </c:pt>
                <c:pt idx="5">
                  <c:v>0.33030149281299298</c:v>
                </c:pt>
              </c:numCache>
            </c:numRef>
          </c:xVal>
          <c:yVal>
            <c:numRef>
              <c:f>Experts_18_Feat_10_Man_Can!$7:$7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-0.44897448527477601</c:v>
                </c:pt>
                <c:pt idx="2">
                  <c:v>-0.462419826878745</c:v>
                </c:pt>
                <c:pt idx="3">
                  <c:v>-0.471859241113529</c:v>
                </c:pt>
                <c:pt idx="4">
                  <c:v>-0.48172471410020801</c:v>
                </c:pt>
                <c:pt idx="5">
                  <c:v>-0.47361678429489501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0.29564529030084902</c:v>
                </c:pt>
                <c:pt idx="2">
                  <c:v>0.285312324583884</c:v>
                </c:pt>
                <c:pt idx="3">
                  <c:v>0.28404473049258899</c:v>
                </c:pt>
                <c:pt idx="4">
                  <c:v>0.277643766644255</c:v>
                </c:pt>
                <c:pt idx="5">
                  <c:v>0.26928903481565702</c:v>
                </c:pt>
                <c:pt idx="6">
                  <c:v>0.27837459707227202</c:v>
                </c:pt>
                <c:pt idx="7">
                  <c:v>0.26631899357600303</c:v>
                </c:pt>
                <c:pt idx="8">
                  <c:v>0.295421819326533</c:v>
                </c:pt>
                <c:pt idx="9">
                  <c:v>0.27986525829074199</c:v>
                </c:pt>
              </c:numCache>
            </c:numRef>
          </c:xVal>
          <c:yVal>
            <c:numRef>
              <c:f>Experts_18_Feat_10_Man_Can!$21:$21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-0.54187856937138101</c:v>
                </c:pt>
                <c:pt idx="2">
                  <c:v>-0.54047542587907704</c:v>
                </c:pt>
                <c:pt idx="3">
                  <c:v>-0.53423037731262502</c:v>
                </c:pt>
                <c:pt idx="4">
                  <c:v>-0.52978386425438795</c:v>
                </c:pt>
                <c:pt idx="5">
                  <c:v>-0.52898812136078199</c:v>
                </c:pt>
                <c:pt idx="6">
                  <c:v>-0.53267837232027904</c:v>
                </c:pt>
                <c:pt idx="7">
                  <c:v>-0.51062249276816296</c:v>
                </c:pt>
                <c:pt idx="8">
                  <c:v>-0.54072415392837603</c:v>
                </c:pt>
                <c:pt idx="9">
                  <c:v>-0.53336877814738204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0.287529812875914</c:v>
                </c:pt>
                <c:pt idx="2">
                  <c:v>0.27122392985057697</c:v>
                </c:pt>
                <c:pt idx="3">
                  <c:v>0.28168219618738899</c:v>
                </c:pt>
                <c:pt idx="4">
                  <c:v>0.27513137783191799</c:v>
                </c:pt>
                <c:pt idx="5">
                  <c:v>0.27440152953990099</c:v>
                </c:pt>
                <c:pt idx="6">
                  <c:v>0.280480061811055</c:v>
                </c:pt>
                <c:pt idx="7">
                  <c:v>0.28237584139338401</c:v>
                </c:pt>
                <c:pt idx="8">
                  <c:v>0.280480061811055</c:v>
                </c:pt>
                <c:pt idx="9">
                  <c:v>0.27777474820604697</c:v>
                </c:pt>
                <c:pt idx="10">
                  <c:v>0.27367716540966902</c:v>
                </c:pt>
                <c:pt idx="11">
                  <c:v>0.28237584139338401</c:v>
                </c:pt>
                <c:pt idx="12">
                  <c:v>0.289265468955066</c:v>
                </c:pt>
                <c:pt idx="13">
                  <c:v>0.289265468955066</c:v>
                </c:pt>
                <c:pt idx="14">
                  <c:v>0.27309709887526301</c:v>
                </c:pt>
                <c:pt idx="15">
                  <c:v>0.27513137783191799</c:v>
                </c:pt>
                <c:pt idx="16">
                  <c:v>0.27777474820604697</c:v>
                </c:pt>
                <c:pt idx="17">
                  <c:v>0.289265468955066</c:v>
                </c:pt>
                <c:pt idx="18">
                  <c:v>0.28168219618738899</c:v>
                </c:pt>
                <c:pt idx="19">
                  <c:v>0.289265468955066</c:v>
                </c:pt>
                <c:pt idx="20">
                  <c:v>0.289265468955066</c:v>
                </c:pt>
                <c:pt idx="21">
                  <c:v>0.28168219618738899</c:v>
                </c:pt>
                <c:pt idx="22">
                  <c:v>0.28376519271820999</c:v>
                </c:pt>
                <c:pt idx="23">
                  <c:v>0.28168219618738899</c:v>
                </c:pt>
                <c:pt idx="24">
                  <c:v>0.27515802349715301</c:v>
                </c:pt>
                <c:pt idx="25">
                  <c:v>0.271032958538581</c:v>
                </c:pt>
                <c:pt idx="26">
                  <c:v>0.28168219618738899</c:v>
                </c:pt>
                <c:pt idx="27">
                  <c:v>0.27638164251771802</c:v>
                </c:pt>
                <c:pt idx="28">
                  <c:v>0.27122392985057697</c:v>
                </c:pt>
                <c:pt idx="29">
                  <c:v>0.28168219618738899</c:v>
                </c:pt>
                <c:pt idx="30">
                  <c:v>0.28168219618738899</c:v>
                </c:pt>
                <c:pt idx="31">
                  <c:v>0.28376519271820999</c:v>
                </c:pt>
                <c:pt idx="32">
                  <c:v>0.280480061811055</c:v>
                </c:pt>
                <c:pt idx="33">
                  <c:v>0.280480061811055</c:v>
                </c:pt>
                <c:pt idx="34">
                  <c:v>0.26673227865523502</c:v>
                </c:pt>
                <c:pt idx="35">
                  <c:v>0.27513137783191799</c:v>
                </c:pt>
                <c:pt idx="36">
                  <c:v>0.27938818726096998</c:v>
                </c:pt>
                <c:pt idx="37">
                  <c:v>0.27638164251771802</c:v>
                </c:pt>
                <c:pt idx="38">
                  <c:v>0.28168219618738899</c:v>
                </c:pt>
                <c:pt idx="39">
                  <c:v>0.268084971814398</c:v>
                </c:pt>
                <c:pt idx="40">
                  <c:v>0.27309709887526301</c:v>
                </c:pt>
                <c:pt idx="41">
                  <c:v>0.27513137783191799</c:v>
                </c:pt>
              </c:numCache>
            </c:numRef>
          </c:xVal>
          <c:yVal>
            <c:numRef>
              <c:f>Experts_18_Feat_10_Man_Can!$47:$47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-0.53966315000625797</c:v>
                </c:pt>
                <c:pt idx="2">
                  <c:v>-0.52465940930352295</c:v>
                </c:pt>
                <c:pt idx="3">
                  <c:v>-0.53580030283282598</c:v>
                </c:pt>
                <c:pt idx="4">
                  <c:v>-0.52742108936854704</c:v>
                </c:pt>
                <c:pt idx="5">
                  <c:v>-0.52712665809900705</c:v>
                </c:pt>
                <c:pt idx="6">
                  <c:v>-0.53553365674914799</c:v>
                </c:pt>
                <c:pt idx="7">
                  <c:v>-0.53699201019801002</c:v>
                </c:pt>
                <c:pt idx="8">
                  <c:v>-0.53553365674914799</c:v>
                </c:pt>
                <c:pt idx="9">
                  <c:v>-0.53358880394567898</c:v>
                </c:pt>
                <c:pt idx="10">
                  <c:v>-0.52682571315108695</c:v>
                </c:pt>
                <c:pt idx="11">
                  <c:v>-0.53699201019801002</c:v>
                </c:pt>
                <c:pt idx="12">
                  <c:v>-0.54119401053689997</c:v>
                </c:pt>
                <c:pt idx="13">
                  <c:v>-0.54119401053689997</c:v>
                </c:pt>
                <c:pt idx="14">
                  <c:v>-0.52514821891491903</c:v>
                </c:pt>
                <c:pt idx="15">
                  <c:v>-0.52742108936854704</c:v>
                </c:pt>
                <c:pt idx="16">
                  <c:v>-0.53358880394567898</c:v>
                </c:pt>
                <c:pt idx="17">
                  <c:v>-0.54119401053689997</c:v>
                </c:pt>
                <c:pt idx="18">
                  <c:v>-0.53580030283282598</c:v>
                </c:pt>
                <c:pt idx="19">
                  <c:v>-0.54119401053689997</c:v>
                </c:pt>
                <c:pt idx="20">
                  <c:v>-0.54119401053689997</c:v>
                </c:pt>
                <c:pt idx="21">
                  <c:v>-0.53580030283282598</c:v>
                </c:pt>
                <c:pt idx="22">
                  <c:v>-0.53942133867692299</c:v>
                </c:pt>
                <c:pt idx="23">
                  <c:v>-0.53580030283282598</c:v>
                </c:pt>
                <c:pt idx="24">
                  <c:v>-0.52855682996792397</c:v>
                </c:pt>
                <c:pt idx="25">
                  <c:v>-0.52380642707540803</c:v>
                </c:pt>
                <c:pt idx="26">
                  <c:v>-0.53580030283282598</c:v>
                </c:pt>
                <c:pt idx="27">
                  <c:v>-0.53186509456991804</c:v>
                </c:pt>
                <c:pt idx="28">
                  <c:v>-0.52465940930352295</c:v>
                </c:pt>
                <c:pt idx="29">
                  <c:v>-0.53580030283282598</c:v>
                </c:pt>
                <c:pt idx="30">
                  <c:v>-0.53580030283282598</c:v>
                </c:pt>
                <c:pt idx="31">
                  <c:v>-0.53942133867692299</c:v>
                </c:pt>
                <c:pt idx="32">
                  <c:v>-0.53553365674914799</c:v>
                </c:pt>
                <c:pt idx="33">
                  <c:v>-0.53553365674914799</c:v>
                </c:pt>
                <c:pt idx="34">
                  <c:v>-0.52137572326360604</c:v>
                </c:pt>
                <c:pt idx="35">
                  <c:v>-0.52742108936854704</c:v>
                </c:pt>
                <c:pt idx="36">
                  <c:v>-0.53419872510181698</c:v>
                </c:pt>
                <c:pt idx="37">
                  <c:v>-0.53186509456991804</c:v>
                </c:pt>
                <c:pt idx="38">
                  <c:v>-0.53580030283282598</c:v>
                </c:pt>
                <c:pt idx="39">
                  <c:v>-0.52201276296902599</c:v>
                </c:pt>
                <c:pt idx="40">
                  <c:v>-0.52514821891491903</c:v>
                </c:pt>
                <c:pt idx="41">
                  <c:v>-0.52742108936854704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0.32645034200585799</c:v>
                </c:pt>
                <c:pt idx="2">
                  <c:v>0.33225374312719402</c:v>
                </c:pt>
                <c:pt idx="3">
                  <c:v>0.32233061405355401</c:v>
                </c:pt>
                <c:pt idx="4">
                  <c:v>0.32952812644732499</c:v>
                </c:pt>
                <c:pt idx="5">
                  <c:v>0.32693374013766102</c:v>
                </c:pt>
                <c:pt idx="6">
                  <c:v>0.32255645145483902</c:v>
                </c:pt>
                <c:pt idx="7">
                  <c:v>0.33165412459531501</c:v>
                </c:pt>
                <c:pt idx="8">
                  <c:v>0.31164500964632502</c:v>
                </c:pt>
              </c:numCache>
            </c:numRef>
          </c:xVal>
          <c:yVal>
            <c:numRef>
              <c:f>Experts_18_Feat_10_Man_Can!$39:$39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-0.46261870122904802</c:v>
                </c:pt>
                <c:pt idx="2">
                  <c:v>-0.47590700575259498</c:v>
                </c:pt>
                <c:pt idx="3">
                  <c:v>-0.45777898713999898</c:v>
                </c:pt>
                <c:pt idx="4">
                  <c:v>-0.46907358079391198</c:v>
                </c:pt>
                <c:pt idx="5">
                  <c:v>-0.46296296706673401</c:v>
                </c:pt>
                <c:pt idx="6">
                  <c:v>-0.46096871263972999</c:v>
                </c:pt>
                <c:pt idx="7">
                  <c:v>-0.469307836504397</c:v>
                </c:pt>
                <c:pt idx="8">
                  <c:v>-0.457630461813675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0.331810153942458</c:v>
                </c:pt>
                <c:pt idx="2">
                  <c:v>0.33756293131543502</c:v>
                </c:pt>
                <c:pt idx="3">
                  <c:v>0.31952061985228503</c:v>
                </c:pt>
              </c:numCache>
            </c:numRef>
          </c:xVal>
          <c:yVal>
            <c:numRef>
              <c:f>Experts_18_Feat_10_Man_Can!$31:$31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-0.47835967915227201</c:v>
                </c:pt>
                <c:pt idx="2">
                  <c:v>-0.48579417482094001</c:v>
                </c:pt>
                <c:pt idx="3">
                  <c:v>-0.47630596096829197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0.27675312936143598</c:v>
                </c:pt>
                <c:pt idx="2">
                  <c:v>0.27938938563260601</c:v>
                </c:pt>
                <c:pt idx="3">
                  <c:v>0.288257056129194</c:v>
                </c:pt>
                <c:pt idx="4">
                  <c:v>0.285767018613446</c:v>
                </c:pt>
                <c:pt idx="5">
                  <c:v>0.288867037147579</c:v>
                </c:pt>
                <c:pt idx="6">
                  <c:v>0.286986021733598</c:v>
                </c:pt>
                <c:pt idx="7">
                  <c:v>0.27646734474261098</c:v>
                </c:pt>
                <c:pt idx="8">
                  <c:v>0.28141280240670302</c:v>
                </c:pt>
                <c:pt idx="9">
                  <c:v>0.29778784080473703</c:v>
                </c:pt>
              </c:numCache>
            </c:numRef>
          </c:xVal>
          <c:yVal>
            <c:numRef>
              <c:f>Experts_18_Feat_10_Man_Can!$45:$45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-0.51585072840752</c:v>
                </c:pt>
                <c:pt idx="2">
                  <c:v>-0.52016436377409603</c:v>
                </c:pt>
                <c:pt idx="3">
                  <c:v>-0.52447005612226305</c:v>
                </c:pt>
                <c:pt idx="4">
                  <c:v>-0.52317216551848</c:v>
                </c:pt>
                <c:pt idx="5">
                  <c:v>-0.53032726322451895</c:v>
                </c:pt>
                <c:pt idx="6">
                  <c:v>-0.52416887306163695</c:v>
                </c:pt>
                <c:pt idx="7">
                  <c:v>-0.49227856176234802</c:v>
                </c:pt>
                <c:pt idx="8">
                  <c:v>-0.52171743331784504</c:v>
                </c:pt>
                <c:pt idx="9">
                  <c:v>-0.53262726688148099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0.26636399964540303</c:v>
                </c:pt>
                <c:pt idx="2">
                  <c:v>0.26956200024898702</c:v>
                </c:pt>
                <c:pt idx="3">
                  <c:v>0.29265659414211598</c:v>
                </c:pt>
                <c:pt idx="4">
                  <c:v>0.28690260141949497</c:v>
                </c:pt>
                <c:pt idx="5">
                  <c:v>0.29546738352354002</c:v>
                </c:pt>
                <c:pt idx="6">
                  <c:v>0.272085204630439</c:v>
                </c:pt>
                <c:pt idx="7">
                  <c:v>0.271051548849221</c:v>
                </c:pt>
                <c:pt idx="8">
                  <c:v>0.282342078224399</c:v>
                </c:pt>
                <c:pt idx="9">
                  <c:v>0.26581449019397102</c:v>
                </c:pt>
                <c:pt idx="10">
                  <c:v>0.26571499082057498</c:v>
                </c:pt>
                <c:pt idx="11">
                  <c:v>0.276104793892819</c:v>
                </c:pt>
                <c:pt idx="12">
                  <c:v>0.27455537031366101</c:v>
                </c:pt>
                <c:pt idx="13">
                  <c:v>0.26988418090751498</c:v>
                </c:pt>
                <c:pt idx="14">
                  <c:v>0.27804718583998</c:v>
                </c:pt>
                <c:pt idx="15">
                  <c:v>0.28930557078152203</c:v>
                </c:pt>
                <c:pt idx="16">
                  <c:v>0.271094425701771</c:v>
                </c:pt>
                <c:pt idx="17">
                  <c:v>0.27781916596260497</c:v>
                </c:pt>
                <c:pt idx="18">
                  <c:v>0.26069581958642402</c:v>
                </c:pt>
              </c:numCache>
            </c:numRef>
          </c:xVal>
          <c:yVal>
            <c:numRef>
              <c:f>Experts_18_Feat_10_BC_Can!$71:$71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-0.50312995599469201</c:v>
                </c:pt>
                <c:pt idx="2">
                  <c:v>-0.50357955491939499</c:v>
                </c:pt>
                <c:pt idx="3">
                  <c:v>-0.53470368160009596</c:v>
                </c:pt>
                <c:pt idx="4">
                  <c:v>-0.53073492377054499</c:v>
                </c:pt>
                <c:pt idx="5">
                  <c:v>-0.54567238450091904</c:v>
                </c:pt>
                <c:pt idx="6">
                  <c:v>-0.51018896413135495</c:v>
                </c:pt>
                <c:pt idx="7">
                  <c:v>-0.50802637985462495</c:v>
                </c:pt>
                <c:pt idx="8">
                  <c:v>-0.52828426248069205</c:v>
                </c:pt>
                <c:pt idx="9">
                  <c:v>-0.496456265496794</c:v>
                </c:pt>
                <c:pt idx="10">
                  <c:v>-0.495405801055671</c:v>
                </c:pt>
                <c:pt idx="11">
                  <c:v>-0.51380383002640695</c:v>
                </c:pt>
                <c:pt idx="12">
                  <c:v>-0.51326709754181798</c:v>
                </c:pt>
                <c:pt idx="13">
                  <c:v>-0.50520964414273895</c:v>
                </c:pt>
                <c:pt idx="14">
                  <c:v>-0.51972167381888401</c:v>
                </c:pt>
                <c:pt idx="15">
                  <c:v>-0.53101364105325599</c:v>
                </c:pt>
                <c:pt idx="16">
                  <c:v>-0.50886276195955604</c:v>
                </c:pt>
                <c:pt idx="17">
                  <c:v>-0.51514969748722395</c:v>
                </c:pt>
                <c:pt idx="18">
                  <c:v>-0.48734205783851597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0.34618969758686802</c:v>
                </c:pt>
                <c:pt idx="2">
                  <c:v>0.32013231188390301</c:v>
                </c:pt>
                <c:pt idx="3">
                  <c:v>0.32409552181015899</c:v>
                </c:pt>
                <c:pt idx="4">
                  <c:v>0.33952785802097302</c:v>
                </c:pt>
                <c:pt idx="5">
                  <c:v>0.32206734777278401</c:v>
                </c:pt>
                <c:pt idx="6">
                  <c:v>0.33100640011704002</c:v>
                </c:pt>
              </c:numCache>
            </c:numRef>
          </c:xVal>
          <c:yVal>
            <c:numRef>
              <c:f>Experts_18_Feat_10_BC_Can!$63:$63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-0.476784055711721</c:v>
                </c:pt>
                <c:pt idx="2">
                  <c:v>-0.44782435368573098</c:v>
                </c:pt>
                <c:pt idx="3">
                  <c:v>-0.45511892054647501</c:v>
                </c:pt>
                <c:pt idx="4">
                  <c:v>-0.47310004475730399</c:v>
                </c:pt>
                <c:pt idx="5">
                  <c:v>-0.45221874937981899</c:v>
                </c:pt>
                <c:pt idx="6">
                  <c:v>-0.47048339282958102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0.32944072856188</c:v>
                </c:pt>
                <c:pt idx="2">
                  <c:v>0.31861413500507002</c:v>
                </c:pt>
                <c:pt idx="3">
                  <c:v>0.32573564187100701</c:v>
                </c:pt>
                <c:pt idx="4">
                  <c:v>0.32443625127388098</c:v>
                </c:pt>
                <c:pt idx="5">
                  <c:v>0.33755162507328401</c:v>
                </c:pt>
                <c:pt idx="6">
                  <c:v>0.33088399978824801</c:v>
                </c:pt>
                <c:pt idx="7">
                  <c:v>0.347188749453816</c:v>
                </c:pt>
              </c:numCache>
            </c:numRef>
          </c:xVal>
          <c:yVal>
            <c:numRef>
              <c:f>Experts_18_Feat_10_BC_Can!$55:$55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-0.46210484061256901</c:v>
                </c:pt>
                <c:pt idx="2">
                  <c:v>-0.45455272498964899</c:v>
                </c:pt>
                <c:pt idx="3">
                  <c:v>-0.46050027524288201</c:v>
                </c:pt>
                <c:pt idx="4">
                  <c:v>-0.45849807436060602</c:v>
                </c:pt>
                <c:pt idx="5">
                  <c:v>-0.467273312271338</c:v>
                </c:pt>
                <c:pt idx="6">
                  <c:v>-0.466483571748952</c:v>
                </c:pt>
                <c:pt idx="7">
                  <c:v>-0.47287788342832598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0.28544381654621198</c:v>
                </c:pt>
                <c:pt idx="2">
                  <c:v>0.31757523485935302</c:v>
                </c:pt>
                <c:pt idx="3">
                  <c:v>0.30460710524412599</c:v>
                </c:pt>
                <c:pt idx="4">
                  <c:v>0.29550412972796702</c:v>
                </c:pt>
                <c:pt idx="5">
                  <c:v>0.324752393140253</c:v>
                </c:pt>
                <c:pt idx="6">
                  <c:v>0.31452851682031502</c:v>
                </c:pt>
                <c:pt idx="7">
                  <c:v>0.298947678263699</c:v>
                </c:pt>
                <c:pt idx="8">
                  <c:v>0.297198780325164</c:v>
                </c:pt>
                <c:pt idx="9">
                  <c:v>0.30000073906663299</c:v>
                </c:pt>
                <c:pt idx="10">
                  <c:v>0.29745046095406402</c:v>
                </c:pt>
                <c:pt idx="11">
                  <c:v>0.29834869419843002</c:v>
                </c:pt>
                <c:pt idx="12">
                  <c:v>0.285169413037555</c:v>
                </c:pt>
                <c:pt idx="13">
                  <c:v>0.28227815365507902</c:v>
                </c:pt>
                <c:pt idx="14">
                  <c:v>0.32969126911273799</c:v>
                </c:pt>
                <c:pt idx="15">
                  <c:v>0.32609689131715203</c:v>
                </c:pt>
                <c:pt idx="16">
                  <c:v>0.29005844540022102</c:v>
                </c:pt>
                <c:pt idx="17">
                  <c:v>0.28726449768690099</c:v>
                </c:pt>
                <c:pt idx="18">
                  <c:v>0.30791206839493102</c:v>
                </c:pt>
                <c:pt idx="19">
                  <c:v>0.31338734016995401</c:v>
                </c:pt>
              </c:numCache>
            </c:numRef>
          </c:xVal>
          <c:yVal>
            <c:numRef>
              <c:f>Experts_18_Feat_10_BC_Can!$69:$69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-0.49181093561396599</c:v>
                </c:pt>
                <c:pt idx="2">
                  <c:v>-0.51817889483135904</c:v>
                </c:pt>
                <c:pt idx="3">
                  <c:v>-0.51666855013240998</c:v>
                </c:pt>
                <c:pt idx="4">
                  <c:v>-0.50972563443910501</c:v>
                </c:pt>
                <c:pt idx="5">
                  <c:v>-0.521408684266088</c:v>
                </c:pt>
                <c:pt idx="6">
                  <c:v>-0.51806996133676597</c:v>
                </c:pt>
                <c:pt idx="7">
                  <c:v>-0.51537318881050997</c:v>
                </c:pt>
                <c:pt idx="8">
                  <c:v>-0.51336196814228796</c:v>
                </c:pt>
                <c:pt idx="9">
                  <c:v>-0.51581763849624296</c:v>
                </c:pt>
                <c:pt idx="10">
                  <c:v>-0.51448951446472302</c:v>
                </c:pt>
                <c:pt idx="11">
                  <c:v>-0.515055537115789</c:v>
                </c:pt>
                <c:pt idx="12">
                  <c:v>-0.49146376811231601</c:v>
                </c:pt>
                <c:pt idx="13">
                  <c:v>-0.48949616634065601</c:v>
                </c:pt>
                <c:pt idx="14">
                  <c:v>-0.52579967301394304</c:v>
                </c:pt>
                <c:pt idx="15">
                  <c:v>-0.52561962350807401</c:v>
                </c:pt>
                <c:pt idx="16">
                  <c:v>-0.50578075674275103</c:v>
                </c:pt>
                <c:pt idx="17">
                  <c:v>-0.49401294075903601</c:v>
                </c:pt>
                <c:pt idx="18">
                  <c:v>-0.51687319603238802</c:v>
                </c:pt>
                <c:pt idx="19">
                  <c:v>-0.51801976208142897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0.27015035009968202</c:v>
                </c:pt>
                <c:pt idx="2">
                  <c:v>0.26664541429922101</c:v>
                </c:pt>
                <c:pt idx="3">
                  <c:v>0.29766831104331798</c:v>
                </c:pt>
                <c:pt idx="4">
                  <c:v>0.26911109772488501</c:v>
                </c:pt>
                <c:pt idx="5">
                  <c:v>0.28041884979256099</c:v>
                </c:pt>
                <c:pt idx="6">
                  <c:v>0.26466534924249502</c:v>
                </c:pt>
                <c:pt idx="7">
                  <c:v>0.29423258257297402</c:v>
                </c:pt>
                <c:pt idx="8">
                  <c:v>0.27068955382084398</c:v>
                </c:pt>
                <c:pt idx="9">
                  <c:v>0.29057327520423898</c:v>
                </c:pt>
                <c:pt idx="10">
                  <c:v>0.27166801437009303</c:v>
                </c:pt>
                <c:pt idx="11">
                  <c:v>0.28057626437077299</c:v>
                </c:pt>
                <c:pt idx="12">
                  <c:v>0.270450065953663</c:v>
                </c:pt>
                <c:pt idx="13">
                  <c:v>0.30125468642735997</c:v>
                </c:pt>
                <c:pt idx="14">
                  <c:v>0.29548743695195501</c:v>
                </c:pt>
              </c:numCache>
            </c:numRef>
          </c:xVal>
          <c:yVal>
            <c:numRef>
              <c:f>Experts_18_Feat_10_Man_Can!$71:$71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-0.51200000831020898</c:v>
                </c:pt>
                <c:pt idx="2">
                  <c:v>-0.51066886802571299</c:v>
                </c:pt>
                <c:pt idx="3">
                  <c:v>-0.54104765355560402</c:v>
                </c:pt>
                <c:pt idx="4">
                  <c:v>-0.51092205317366801</c:v>
                </c:pt>
                <c:pt idx="5">
                  <c:v>-0.52812378821637296</c:v>
                </c:pt>
                <c:pt idx="6">
                  <c:v>-0.50477514306369597</c:v>
                </c:pt>
                <c:pt idx="7">
                  <c:v>-0.53744158121534402</c:v>
                </c:pt>
                <c:pt idx="8">
                  <c:v>-0.52269084930819298</c:v>
                </c:pt>
                <c:pt idx="9">
                  <c:v>-0.53686495923199495</c:v>
                </c:pt>
                <c:pt idx="10">
                  <c:v>-0.52421352532078502</c:v>
                </c:pt>
                <c:pt idx="11">
                  <c:v>-0.53441240564085801</c:v>
                </c:pt>
                <c:pt idx="12">
                  <c:v>-0.51881406144928899</c:v>
                </c:pt>
                <c:pt idx="13">
                  <c:v>-0.54143351366972703</c:v>
                </c:pt>
                <c:pt idx="14">
                  <c:v>-0.53884011076583405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0.31592592321037599</c:v>
                </c:pt>
                <c:pt idx="2">
                  <c:v>0.32572827233670598</c:v>
                </c:pt>
                <c:pt idx="3">
                  <c:v>0.31655079004867498</c:v>
                </c:pt>
              </c:numCache>
            </c:numRef>
          </c:xVal>
          <c:yVal>
            <c:numRef>
              <c:f>Experts_18_Feat_10_Man_Can!$63:$63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-0.44494564877606302</c:v>
                </c:pt>
                <c:pt idx="2">
                  <c:v>-0.469182219659741</c:v>
                </c:pt>
                <c:pt idx="3">
                  <c:v>-0.46745723274656698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0.32556109952226903</c:v>
                </c:pt>
                <c:pt idx="2">
                  <c:v>0.32960615675234201</c:v>
                </c:pt>
                <c:pt idx="3">
                  <c:v>0.31895096499620201</c:v>
                </c:pt>
                <c:pt idx="4">
                  <c:v>0.33996592903087802</c:v>
                </c:pt>
                <c:pt idx="5">
                  <c:v>0.318381831236282</c:v>
                </c:pt>
                <c:pt idx="6">
                  <c:v>0.33571375305249002</c:v>
                </c:pt>
                <c:pt idx="7">
                  <c:v>0.31290089227191598</c:v>
                </c:pt>
              </c:numCache>
            </c:numRef>
          </c:xVal>
          <c:yVal>
            <c:numRef>
              <c:f>Experts_18_Feat_10_Man_Can!$55:$55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-0.464739388981322</c:v>
                </c:pt>
                <c:pt idx="2">
                  <c:v>-0.46635604954974802</c:v>
                </c:pt>
                <c:pt idx="3">
                  <c:v>-0.46389343113238002</c:v>
                </c:pt>
                <c:pt idx="4">
                  <c:v>-0.47912473710719</c:v>
                </c:pt>
                <c:pt idx="5">
                  <c:v>-0.45537346456543998</c:v>
                </c:pt>
                <c:pt idx="6">
                  <c:v>-0.46884550274362602</c:v>
                </c:pt>
                <c:pt idx="7">
                  <c:v>-0.45398424885529398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0.29988165925400301</c:v>
                </c:pt>
                <c:pt idx="2">
                  <c:v>0.284269838570475</c:v>
                </c:pt>
                <c:pt idx="3">
                  <c:v>0.29028729471414799</c:v>
                </c:pt>
                <c:pt idx="4">
                  <c:v>0.29343410875938902</c:v>
                </c:pt>
                <c:pt idx="5">
                  <c:v>0.28231588698968402</c:v>
                </c:pt>
                <c:pt idx="6">
                  <c:v>0.29108325254973599</c:v>
                </c:pt>
              </c:numCache>
            </c:numRef>
          </c:xVal>
          <c:yVal>
            <c:numRef>
              <c:f>Experts_18_Feat_10_Man_Can!$69:$69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-0.51681544191505202</c:v>
                </c:pt>
                <c:pt idx="2">
                  <c:v>-0.50738257044641599</c:v>
                </c:pt>
                <c:pt idx="3">
                  <c:v>-0.50978278842123403</c:v>
                </c:pt>
                <c:pt idx="4">
                  <c:v>-0.51451724948181099</c:v>
                </c:pt>
                <c:pt idx="5">
                  <c:v>-0.49199970290323197</c:v>
                </c:pt>
                <c:pt idx="6">
                  <c:v>-0.513856547798899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0.29110861834250101</c:v>
                </c:pt>
                <c:pt idx="2">
                  <c:v>0.27842648237957601</c:v>
                </c:pt>
                <c:pt idx="3">
                  <c:v>0.27863928615043798</c:v>
                </c:pt>
                <c:pt idx="4">
                  <c:v>0.282393999294068</c:v>
                </c:pt>
                <c:pt idx="5">
                  <c:v>0.29078552166282801</c:v>
                </c:pt>
                <c:pt idx="6">
                  <c:v>0.27653132265584401</c:v>
                </c:pt>
                <c:pt idx="7">
                  <c:v>0.29418182731397502</c:v>
                </c:pt>
                <c:pt idx="8">
                  <c:v>0.29078552166282801</c:v>
                </c:pt>
                <c:pt idx="9">
                  <c:v>0.29628975122971801</c:v>
                </c:pt>
                <c:pt idx="10">
                  <c:v>0.27863928615043798</c:v>
                </c:pt>
                <c:pt idx="11">
                  <c:v>0.28185627506604699</c:v>
                </c:pt>
                <c:pt idx="12">
                  <c:v>0.27863928615043798</c:v>
                </c:pt>
                <c:pt idx="13">
                  <c:v>0.282393999294068</c:v>
                </c:pt>
                <c:pt idx="14">
                  <c:v>0.27982669922282</c:v>
                </c:pt>
                <c:pt idx="15">
                  <c:v>0.27863928615043798</c:v>
                </c:pt>
                <c:pt idx="16">
                  <c:v>0.282393999294068</c:v>
                </c:pt>
                <c:pt idx="17">
                  <c:v>0.29078552166282801</c:v>
                </c:pt>
                <c:pt idx="18">
                  <c:v>0.27982669922282</c:v>
                </c:pt>
                <c:pt idx="19">
                  <c:v>0.283521144333585</c:v>
                </c:pt>
                <c:pt idx="20">
                  <c:v>0.27863928615043798</c:v>
                </c:pt>
                <c:pt idx="21">
                  <c:v>0.27653132265584401</c:v>
                </c:pt>
                <c:pt idx="22">
                  <c:v>0.29418182731397502</c:v>
                </c:pt>
                <c:pt idx="23">
                  <c:v>0.282393999294068</c:v>
                </c:pt>
                <c:pt idx="24">
                  <c:v>0.27982669922282</c:v>
                </c:pt>
                <c:pt idx="25">
                  <c:v>0.27863928615043798</c:v>
                </c:pt>
                <c:pt idx="26">
                  <c:v>0.27863928615043798</c:v>
                </c:pt>
                <c:pt idx="27">
                  <c:v>0.27863928615043798</c:v>
                </c:pt>
                <c:pt idx="28">
                  <c:v>0.29110861834250101</c:v>
                </c:pt>
                <c:pt idx="29">
                  <c:v>0.29418182731397502</c:v>
                </c:pt>
                <c:pt idx="30">
                  <c:v>0.27863928615043798</c:v>
                </c:pt>
                <c:pt idx="31">
                  <c:v>0.27863928615043798</c:v>
                </c:pt>
                <c:pt idx="32">
                  <c:v>0.27863928615043798</c:v>
                </c:pt>
              </c:numCache>
            </c:numRef>
          </c:xVal>
          <c:yVal>
            <c:numRef>
              <c:f>Experts_18_Feat_10_Man_Can!$95:$95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-0.52348025639695805</c:v>
                </c:pt>
                <c:pt idx="2">
                  <c:v>-0.51195194046744696</c:v>
                </c:pt>
                <c:pt idx="3">
                  <c:v>-0.51571393680477995</c:v>
                </c:pt>
                <c:pt idx="4">
                  <c:v>-0.51924948051763398</c:v>
                </c:pt>
                <c:pt idx="5">
                  <c:v>-0.52223019892155498</c:v>
                </c:pt>
                <c:pt idx="6">
                  <c:v>-0.50103064514766404</c:v>
                </c:pt>
                <c:pt idx="7">
                  <c:v>-0.52916114065210396</c:v>
                </c:pt>
                <c:pt idx="8">
                  <c:v>-0.52223019892155498</c:v>
                </c:pt>
                <c:pt idx="9">
                  <c:v>-0.53118093350108897</c:v>
                </c:pt>
                <c:pt idx="10">
                  <c:v>-0.51571393680477995</c:v>
                </c:pt>
                <c:pt idx="11">
                  <c:v>-0.51881375027513599</c:v>
                </c:pt>
                <c:pt idx="12">
                  <c:v>-0.51571393680477995</c:v>
                </c:pt>
                <c:pt idx="13">
                  <c:v>-0.51924948051763398</c:v>
                </c:pt>
                <c:pt idx="14">
                  <c:v>-0.51823893751676597</c:v>
                </c:pt>
                <c:pt idx="15">
                  <c:v>-0.51571393680477995</c:v>
                </c:pt>
                <c:pt idx="16">
                  <c:v>-0.51924948051763398</c:v>
                </c:pt>
                <c:pt idx="17">
                  <c:v>-0.52223019892155498</c:v>
                </c:pt>
                <c:pt idx="18">
                  <c:v>-0.51823893751676597</c:v>
                </c:pt>
                <c:pt idx="19">
                  <c:v>-0.52198202577064901</c:v>
                </c:pt>
                <c:pt idx="20">
                  <c:v>-0.51571393680477995</c:v>
                </c:pt>
                <c:pt idx="21">
                  <c:v>-0.50103064514766404</c:v>
                </c:pt>
                <c:pt idx="22">
                  <c:v>-0.52916114065210396</c:v>
                </c:pt>
                <c:pt idx="23">
                  <c:v>-0.51924948051763398</c:v>
                </c:pt>
                <c:pt idx="24">
                  <c:v>-0.51823893751676597</c:v>
                </c:pt>
                <c:pt idx="25">
                  <c:v>-0.51571393680477995</c:v>
                </c:pt>
                <c:pt idx="26">
                  <c:v>-0.51571393680477995</c:v>
                </c:pt>
                <c:pt idx="27">
                  <c:v>-0.51571393680477995</c:v>
                </c:pt>
                <c:pt idx="28">
                  <c:v>-0.52348025639695805</c:v>
                </c:pt>
                <c:pt idx="29">
                  <c:v>-0.52916114065210396</c:v>
                </c:pt>
                <c:pt idx="30">
                  <c:v>-0.51571393680477995</c:v>
                </c:pt>
                <c:pt idx="31">
                  <c:v>-0.51571393680477995</c:v>
                </c:pt>
                <c:pt idx="32">
                  <c:v>-0.51571393680477995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0.32255816130133902</c:v>
                </c:pt>
                <c:pt idx="2">
                  <c:v>0.32246688684650299</c:v>
                </c:pt>
                <c:pt idx="3">
                  <c:v>0.335822842552711</c:v>
                </c:pt>
                <c:pt idx="4">
                  <c:v>0.31970669219631898</c:v>
                </c:pt>
                <c:pt idx="5">
                  <c:v>0.31948469214596598</c:v>
                </c:pt>
                <c:pt idx="6">
                  <c:v>0.322611994141141</c:v>
                </c:pt>
              </c:numCache>
            </c:numRef>
          </c:xVal>
          <c:yVal>
            <c:numRef>
              <c:f>Experts_18_Feat_10_Man_Can!$87:$87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-0.47314410214918701</c:v>
                </c:pt>
                <c:pt idx="2">
                  <c:v>-0.46759055825685197</c:v>
                </c:pt>
                <c:pt idx="3">
                  <c:v>-0.47911311824285802</c:v>
                </c:pt>
                <c:pt idx="4">
                  <c:v>-0.46728080318203602</c:v>
                </c:pt>
                <c:pt idx="5">
                  <c:v>-0.46152249958897301</c:v>
                </c:pt>
                <c:pt idx="6">
                  <c:v>-0.47908345479241099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0.31643179775436803</c:v>
                </c:pt>
                <c:pt idx="2">
                  <c:v>0.31987231710433101</c:v>
                </c:pt>
                <c:pt idx="3">
                  <c:v>0.32688927178539001</c:v>
                </c:pt>
                <c:pt idx="4">
                  <c:v>0.332297856284195</c:v>
                </c:pt>
                <c:pt idx="5">
                  <c:v>0.31845928686041303</c:v>
                </c:pt>
                <c:pt idx="6">
                  <c:v>0.32996273005867899</c:v>
                </c:pt>
              </c:numCache>
            </c:numRef>
          </c:xVal>
          <c:yVal>
            <c:numRef>
              <c:f>Experts_18_Feat_10_Man_Can!$79:$79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-0.45225130404011499</c:v>
                </c:pt>
                <c:pt idx="2">
                  <c:v>-0.464426000179539</c:v>
                </c:pt>
                <c:pt idx="3">
                  <c:v>-0.46563895293565</c:v>
                </c:pt>
                <c:pt idx="4">
                  <c:v>-0.47240378854106002</c:v>
                </c:pt>
                <c:pt idx="5">
                  <c:v>-0.454628591690799</c:v>
                </c:pt>
                <c:pt idx="6">
                  <c:v>-0.47198501680794103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0.28935802945789801</c:v>
                </c:pt>
                <c:pt idx="2">
                  <c:v>0.29164531833333002</c:v>
                </c:pt>
                <c:pt idx="3">
                  <c:v>0.29154604962737402</c:v>
                </c:pt>
                <c:pt idx="4">
                  <c:v>0.29154604962737402</c:v>
                </c:pt>
                <c:pt idx="5">
                  <c:v>0.28766843734518199</c:v>
                </c:pt>
                <c:pt idx="6">
                  <c:v>0.29154604962737402</c:v>
                </c:pt>
                <c:pt idx="7">
                  <c:v>0.290576496355268</c:v>
                </c:pt>
                <c:pt idx="8">
                  <c:v>0.30356202952016198</c:v>
                </c:pt>
                <c:pt idx="9">
                  <c:v>0.29154604962737402</c:v>
                </c:pt>
                <c:pt idx="10">
                  <c:v>0.28766843734518199</c:v>
                </c:pt>
                <c:pt idx="11">
                  <c:v>0.285992872506241</c:v>
                </c:pt>
                <c:pt idx="12">
                  <c:v>0.285992872506241</c:v>
                </c:pt>
                <c:pt idx="13">
                  <c:v>0.29598889061412698</c:v>
                </c:pt>
                <c:pt idx="14">
                  <c:v>0.285992872506241</c:v>
                </c:pt>
                <c:pt idx="15">
                  <c:v>0.32330135682647199</c:v>
                </c:pt>
                <c:pt idx="16">
                  <c:v>0.288122711371257</c:v>
                </c:pt>
                <c:pt idx="17">
                  <c:v>0.290576496355268</c:v>
                </c:pt>
                <c:pt idx="18">
                  <c:v>0.29154604962737402</c:v>
                </c:pt>
                <c:pt idx="19">
                  <c:v>0.28766843734518199</c:v>
                </c:pt>
                <c:pt idx="20">
                  <c:v>0.29830556541404901</c:v>
                </c:pt>
                <c:pt idx="21">
                  <c:v>0.28986753387515102</c:v>
                </c:pt>
                <c:pt idx="22">
                  <c:v>0.285992872506241</c:v>
                </c:pt>
                <c:pt idx="23">
                  <c:v>0.28766843734518199</c:v>
                </c:pt>
              </c:numCache>
            </c:numRef>
          </c:xVal>
          <c:yVal>
            <c:numRef>
              <c:f>Experts_18_Feat_10_Man_Can!$93:$93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-0.49294358165600699</c:v>
                </c:pt>
                <c:pt idx="2">
                  <c:v>-0.50021372744893799</c:v>
                </c:pt>
                <c:pt idx="3">
                  <c:v>-0.49808468133158001</c:v>
                </c:pt>
                <c:pt idx="4">
                  <c:v>-0.49808468133158001</c:v>
                </c:pt>
                <c:pt idx="5">
                  <c:v>-0.49018385794400998</c:v>
                </c:pt>
                <c:pt idx="6">
                  <c:v>-0.49808468133158001</c:v>
                </c:pt>
                <c:pt idx="7">
                  <c:v>-0.49446766466151598</c:v>
                </c:pt>
                <c:pt idx="8">
                  <c:v>-0.51285406498265995</c:v>
                </c:pt>
                <c:pt idx="9">
                  <c:v>-0.49808468133158001</c:v>
                </c:pt>
                <c:pt idx="10">
                  <c:v>-0.49018385794400998</c:v>
                </c:pt>
                <c:pt idx="11">
                  <c:v>-0.48497422238732801</c:v>
                </c:pt>
                <c:pt idx="12">
                  <c:v>-0.48497422238732801</c:v>
                </c:pt>
                <c:pt idx="13">
                  <c:v>-0.50268899507348097</c:v>
                </c:pt>
                <c:pt idx="14">
                  <c:v>-0.48497422238732801</c:v>
                </c:pt>
                <c:pt idx="15">
                  <c:v>-0.513501803812487</c:v>
                </c:pt>
                <c:pt idx="16">
                  <c:v>-0.49140755951345599</c:v>
                </c:pt>
                <c:pt idx="17">
                  <c:v>-0.49446766466151598</c:v>
                </c:pt>
                <c:pt idx="18">
                  <c:v>-0.49808468133158001</c:v>
                </c:pt>
                <c:pt idx="19">
                  <c:v>-0.49018385794400998</c:v>
                </c:pt>
                <c:pt idx="20">
                  <c:v>-0.50831589767041996</c:v>
                </c:pt>
                <c:pt idx="21">
                  <c:v>-0.49320793318198802</c:v>
                </c:pt>
                <c:pt idx="22">
                  <c:v>-0.48497422238732801</c:v>
                </c:pt>
                <c:pt idx="23">
                  <c:v>-0.49018385794400998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0.237501959114919</c:v>
                </c:pt>
                <c:pt idx="2">
                  <c:v>0.24264127939020499</c:v>
                </c:pt>
                <c:pt idx="3">
                  <c:v>0.24370634881613301</c:v>
                </c:pt>
                <c:pt idx="4">
                  <c:v>0.239158754821056</c:v>
                </c:pt>
                <c:pt idx="5">
                  <c:v>0.24018965279816601</c:v>
                </c:pt>
                <c:pt idx="6">
                  <c:v>0.25090309436235497</c:v>
                </c:pt>
                <c:pt idx="7">
                  <c:v>0.243956081442676</c:v>
                </c:pt>
                <c:pt idx="8">
                  <c:v>0.24094250819295801</c:v>
                </c:pt>
                <c:pt idx="9">
                  <c:v>0.25388658325791302</c:v>
                </c:pt>
                <c:pt idx="10">
                  <c:v>0.24892360515487</c:v>
                </c:pt>
                <c:pt idx="11">
                  <c:v>0.244141227521328</c:v>
                </c:pt>
                <c:pt idx="12">
                  <c:v>0.245960471828545</c:v>
                </c:pt>
                <c:pt idx="13">
                  <c:v>0.24298200679336299</c:v>
                </c:pt>
              </c:numCache>
            </c:numRef>
          </c:xVal>
          <c:yVal>
            <c:numRef>
              <c:f>Experts_18_Feat_10_Man_Can!$119:$119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-0.55001393643299201</c:v>
                </c:pt>
                <c:pt idx="2">
                  <c:v>-0.55202221127499396</c:v>
                </c:pt>
                <c:pt idx="3">
                  <c:v>-0.554510373869193</c:v>
                </c:pt>
                <c:pt idx="4">
                  <c:v>-0.55013398473583797</c:v>
                </c:pt>
                <c:pt idx="5">
                  <c:v>-0.55138411598584203</c:v>
                </c:pt>
                <c:pt idx="6">
                  <c:v>-0.56295151090392503</c:v>
                </c:pt>
                <c:pt idx="7">
                  <c:v>-0.55548592269553798</c:v>
                </c:pt>
                <c:pt idx="8">
                  <c:v>-0.55159976769599794</c:v>
                </c:pt>
                <c:pt idx="9">
                  <c:v>-0.56588824318567099</c:v>
                </c:pt>
                <c:pt idx="10">
                  <c:v>-0.56115834984326596</c:v>
                </c:pt>
                <c:pt idx="11">
                  <c:v>-0.56052573053679</c:v>
                </c:pt>
                <c:pt idx="12">
                  <c:v>-0.56077876336279397</c:v>
                </c:pt>
                <c:pt idx="13">
                  <c:v>-0.552683499952211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0.32569900860124601</c:v>
                </c:pt>
                <c:pt idx="2">
                  <c:v>0.33944920413874202</c:v>
                </c:pt>
                <c:pt idx="3">
                  <c:v>0.32886919965407801</c:v>
                </c:pt>
                <c:pt idx="4">
                  <c:v>0.33778319445612898</c:v>
                </c:pt>
                <c:pt idx="5">
                  <c:v>0.33819114054939498</c:v>
                </c:pt>
              </c:numCache>
            </c:numRef>
          </c:xVal>
          <c:yVal>
            <c:numRef>
              <c:f>Experts_18_Feat_10_Man_Can!$A$111:$I$111</c:f>
              <c:numCache>
                <c:formatCode>General</c:formatCode>
                <c:ptCount val="9"/>
                <c:pt idx="0">
                  <c:v>-0.44208339668449598</c:v>
                </c:pt>
                <c:pt idx="1">
                  <c:v>-0.46298872759794302</c:v>
                </c:pt>
                <c:pt idx="2">
                  <c:v>-0.47268569285321599</c:v>
                </c:pt>
                <c:pt idx="3">
                  <c:v>-0.46869386822602199</c:v>
                </c:pt>
                <c:pt idx="4">
                  <c:v>-0.46978852777159402</c:v>
                </c:pt>
                <c:pt idx="5">
                  <c:v>-0.47230242908594799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0.32717974507922498</c:v>
                </c:pt>
                <c:pt idx="2">
                  <c:v>0.326355788503634</c:v>
                </c:pt>
                <c:pt idx="3">
                  <c:v>0.32404919281600097</c:v>
                </c:pt>
                <c:pt idx="4">
                  <c:v>0.32217158810304902</c:v>
                </c:pt>
              </c:numCache>
            </c:numRef>
          </c:xVal>
          <c:yVal>
            <c:numRef>
              <c:f>Experts_18_Feat_10_Man_Can!$103:$103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-0.487081139621171</c:v>
                </c:pt>
                <c:pt idx="2">
                  <c:v>-0.48132060257209103</c:v>
                </c:pt>
                <c:pt idx="3">
                  <c:v>-0.46954679569163199</c:v>
                </c:pt>
                <c:pt idx="4">
                  <c:v>-0.448144292104457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0.25906628669749099</c:v>
                </c:pt>
                <c:pt idx="2">
                  <c:v>0.27717388334207499</c:v>
                </c:pt>
                <c:pt idx="3">
                  <c:v>0.26132996524483798</c:v>
                </c:pt>
                <c:pt idx="4">
                  <c:v>0.25435774384234899</c:v>
                </c:pt>
                <c:pt idx="5">
                  <c:v>0.27225877533545001</c:v>
                </c:pt>
                <c:pt idx="6">
                  <c:v>0.25452013037933202</c:v>
                </c:pt>
                <c:pt idx="7">
                  <c:v>0.25397882355364498</c:v>
                </c:pt>
                <c:pt idx="8">
                  <c:v>0.26986155893437502</c:v>
                </c:pt>
                <c:pt idx="9">
                  <c:v>0.25339295837686898</c:v>
                </c:pt>
                <c:pt idx="10">
                  <c:v>0.26944362432670299</c:v>
                </c:pt>
              </c:numCache>
            </c:numRef>
          </c:xVal>
          <c:yVal>
            <c:numRef>
              <c:f>Experts_18_Feat_10_Man_Can!$117:$117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-0.53808594599012305</c:v>
                </c:pt>
                <c:pt idx="2">
                  <c:v>-0.550866761641709</c:v>
                </c:pt>
                <c:pt idx="3">
                  <c:v>-0.54244471795203697</c:v>
                </c:pt>
                <c:pt idx="4">
                  <c:v>-0.521704803758272</c:v>
                </c:pt>
                <c:pt idx="5">
                  <c:v>-0.55075295588572004</c:v>
                </c:pt>
                <c:pt idx="6">
                  <c:v>-0.53307378236932801</c:v>
                </c:pt>
                <c:pt idx="7">
                  <c:v>-0.52067227930040405</c:v>
                </c:pt>
                <c:pt idx="8">
                  <c:v>-0.54538788087168999</c:v>
                </c:pt>
                <c:pt idx="9">
                  <c:v>-0.50098057505975802</c:v>
                </c:pt>
                <c:pt idx="10">
                  <c:v>-0.54454513192973497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0.27294832010799203</c:v>
                </c:pt>
                <c:pt idx="2">
                  <c:v>0.27029281277192102</c:v>
                </c:pt>
                <c:pt idx="3">
                  <c:v>0.27875534066298802</c:v>
                </c:pt>
                <c:pt idx="4">
                  <c:v>0.27030426542247399</c:v>
                </c:pt>
                <c:pt idx="5">
                  <c:v>0.28414519471243899</c:v>
                </c:pt>
                <c:pt idx="6">
                  <c:v>0.27568897111122398</c:v>
                </c:pt>
                <c:pt idx="7">
                  <c:v>0.27798673425620202</c:v>
                </c:pt>
                <c:pt idx="8">
                  <c:v>0.27875534066298802</c:v>
                </c:pt>
                <c:pt idx="9">
                  <c:v>0.27798673425620202</c:v>
                </c:pt>
                <c:pt idx="10">
                  <c:v>0.27875534066298802</c:v>
                </c:pt>
                <c:pt idx="11">
                  <c:v>0.26796390028056299</c:v>
                </c:pt>
                <c:pt idx="12">
                  <c:v>0.27798673425620202</c:v>
                </c:pt>
                <c:pt idx="13">
                  <c:v>0.27568897111122398</c:v>
                </c:pt>
                <c:pt idx="14">
                  <c:v>0.27568897111122398</c:v>
                </c:pt>
                <c:pt idx="15">
                  <c:v>0.27568897111122398</c:v>
                </c:pt>
                <c:pt idx="16">
                  <c:v>0.27568897111122398</c:v>
                </c:pt>
                <c:pt idx="17">
                  <c:v>0.28414519471243899</c:v>
                </c:pt>
                <c:pt idx="18">
                  <c:v>0.27568897111122398</c:v>
                </c:pt>
                <c:pt idx="19">
                  <c:v>0.27568897111122398</c:v>
                </c:pt>
                <c:pt idx="20">
                  <c:v>0.27568897111122398</c:v>
                </c:pt>
                <c:pt idx="21">
                  <c:v>0.27798673425620202</c:v>
                </c:pt>
                <c:pt idx="22">
                  <c:v>0.28414519471243899</c:v>
                </c:pt>
                <c:pt idx="23">
                  <c:v>0.27336005861986601</c:v>
                </c:pt>
                <c:pt idx="24">
                  <c:v>0.26796390028056299</c:v>
                </c:pt>
                <c:pt idx="25">
                  <c:v>0.26606278067693201</c:v>
                </c:pt>
                <c:pt idx="26">
                  <c:v>0.26796390028056299</c:v>
                </c:pt>
                <c:pt idx="27">
                  <c:v>0.27875534066298802</c:v>
                </c:pt>
                <c:pt idx="28">
                  <c:v>0.27798673425620202</c:v>
                </c:pt>
                <c:pt idx="29">
                  <c:v>0.26300698747954099</c:v>
                </c:pt>
                <c:pt idx="30">
                  <c:v>0.28152877269641602</c:v>
                </c:pt>
                <c:pt idx="31">
                  <c:v>0.270619407616634</c:v>
                </c:pt>
                <c:pt idx="32">
                  <c:v>0.28414519471243899</c:v>
                </c:pt>
                <c:pt idx="33">
                  <c:v>0.27294832010799203</c:v>
                </c:pt>
                <c:pt idx="34">
                  <c:v>0.27568897111122398</c:v>
                </c:pt>
                <c:pt idx="35">
                  <c:v>0.27294832010799203</c:v>
                </c:pt>
                <c:pt idx="36">
                  <c:v>0.28414519471243899</c:v>
                </c:pt>
                <c:pt idx="37">
                  <c:v>0.27029281277192102</c:v>
                </c:pt>
                <c:pt idx="38">
                  <c:v>0.27875534066298802</c:v>
                </c:pt>
                <c:pt idx="39">
                  <c:v>0.26490810708317197</c:v>
                </c:pt>
                <c:pt idx="40">
                  <c:v>0.27798673425620202</c:v>
                </c:pt>
                <c:pt idx="41">
                  <c:v>0.26764875808640298</c:v>
                </c:pt>
                <c:pt idx="42">
                  <c:v>0.26606278067693201</c:v>
                </c:pt>
                <c:pt idx="43">
                  <c:v>0.26796390028056299</c:v>
                </c:pt>
                <c:pt idx="44">
                  <c:v>0.28718319046463098</c:v>
                </c:pt>
                <c:pt idx="45">
                  <c:v>0.27875534066298802</c:v>
                </c:pt>
                <c:pt idx="46">
                  <c:v>0.26606278067693201</c:v>
                </c:pt>
                <c:pt idx="47">
                  <c:v>0.26490810708317197</c:v>
                </c:pt>
                <c:pt idx="48">
                  <c:v>0.27875534066298802</c:v>
                </c:pt>
                <c:pt idx="49">
                  <c:v>0.26796390028056299</c:v>
                </c:pt>
                <c:pt idx="50">
                  <c:v>0.27294832010799203</c:v>
                </c:pt>
                <c:pt idx="51">
                  <c:v>0.28414519471243899</c:v>
                </c:pt>
                <c:pt idx="52">
                  <c:v>0.26606278067693201</c:v>
                </c:pt>
                <c:pt idx="53">
                  <c:v>0.27568897111122398</c:v>
                </c:pt>
                <c:pt idx="54">
                  <c:v>0.27875534066298802</c:v>
                </c:pt>
                <c:pt idx="55">
                  <c:v>0.26796390028056299</c:v>
                </c:pt>
                <c:pt idx="56">
                  <c:v>0.27798673425620202</c:v>
                </c:pt>
                <c:pt idx="57">
                  <c:v>0.26566249481561199</c:v>
                </c:pt>
                <c:pt idx="58">
                  <c:v>0.27294832010799203</c:v>
                </c:pt>
                <c:pt idx="59">
                  <c:v>0.27029281277192102</c:v>
                </c:pt>
                <c:pt idx="60">
                  <c:v>0.27875534066298802</c:v>
                </c:pt>
                <c:pt idx="61">
                  <c:v>0.27030426542247399</c:v>
                </c:pt>
                <c:pt idx="62">
                  <c:v>0.27303346377515297</c:v>
                </c:pt>
                <c:pt idx="63">
                  <c:v>0.28414519471243899</c:v>
                </c:pt>
                <c:pt idx="64">
                  <c:v>0.27798673425620202</c:v>
                </c:pt>
                <c:pt idx="65">
                  <c:v>0.27875534066298802</c:v>
                </c:pt>
                <c:pt idx="66">
                  <c:v>0.27875534066298802</c:v>
                </c:pt>
                <c:pt idx="67">
                  <c:v>0.27875534066298802</c:v>
                </c:pt>
                <c:pt idx="68">
                  <c:v>0.28414519471243899</c:v>
                </c:pt>
                <c:pt idx="69">
                  <c:v>0.27568897111122398</c:v>
                </c:pt>
                <c:pt idx="70">
                  <c:v>0.28414519471243899</c:v>
                </c:pt>
                <c:pt idx="71">
                  <c:v>0.26490810708317197</c:v>
                </c:pt>
                <c:pt idx="72">
                  <c:v>0.27029281277192102</c:v>
                </c:pt>
                <c:pt idx="73">
                  <c:v>0.28414519471243899</c:v>
                </c:pt>
                <c:pt idx="74">
                  <c:v>0.27029281277192102</c:v>
                </c:pt>
                <c:pt idx="75">
                  <c:v>0.27145893901623502</c:v>
                </c:pt>
                <c:pt idx="76">
                  <c:v>0.27875534066298802</c:v>
                </c:pt>
                <c:pt idx="77">
                  <c:v>0.27029281277192102</c:v>
                </c:pt>
                <c:pt idx="78">
                  <c:v>0.26490810708317197</c:v>
                </c:pt>
                <c:pt idx="79">
                  <c:v>0.27568897111122398</c:v>
                </c:pt>
                <c:pt idx="80">
                  <c:v>0.27294832010799203</c:v>
                </c:pt>
                <c:pt idx="81">
                  <c:v>0.26756361441924298</c:v>
                </c:pt>
                <c:pt idx="82">
                  <c:v>0.26566249481561199</c:v>
                </c:pt>
                <c:pt idx="83">
                  <c:v>0.27568897111122398</c:v>
                </c:pt>
                <c:pt idx="84">
                  <c:v>0.28152877269641602</c:v>
                </c:pt>
                <c:pt idx="85">
                  <c:v>0.28414519471243899</c:v>
                </c:pt>
                <c:pt idx="86">
                  <c:v>0.27568897111122398</c:v>
                </c:pt>
                <c:pt idx="87">
                  <c:v>0.27029281277192102</c:v>
                </c:pt>
                <c:pt idx="88">
                  <c:v>0.27029281277192102</c:v>
                </c:pt>
              </c:numCache>
            </c:numRef>
          </c:xVal>
          <c:yVal>
            <c:numRef>
              <c:f>Experts_18_Feat_10_Man_Can!$143:$143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-0.52955802435761201</c:v>
                </c:pt>
                <c:pt idx="2">
                  <c:v>-0.52518493622711204</c:v>
                </c:pt>
                <c:pt idx="3">
                  <c:v>-0.53391415373951501</c:v>
                </c:pt>
                <c:pt idx="4">
                  <c:v>-0.52596884729085402</c:v>
                </c:pt>
                <c:pt idx="5">
                  <c:v>-0.53591978772456195</c:v>
                </c:pt>
                <c:pt idx="6">
                  <c:v>-0.53335763860900298</c:v>
                </c:pt>
                <c:pt idx="7">
                  <c:v>-0.53341789584327304</c:v>
                </c:pt>
                <c:pt idx="8">
                  <c:v>-0.53391415373951501</c:v>
                </c:pt>
                <c:pt idx="9">
                  <c:v>-0.53341789584327304</c:v>
                </c:pt>
                <c:pt idx="10">
                  <c:v>-0.53391415373951501</c:v>
                </c:pt>
                <c:pt idx="11">
                  <c:v>-0.52399521611455402</c:v>
                </c:pt>
                <c:pt idx="12">
                  <c:v>-0.53341789584327304</c:v>
                </c:pt>
                <c:pt idx="13">
                  <c:v>-0.53335763860900298</c:v>
                </c:pt>
                <c:pt idx="14">
                  <c:v>-0.53335763860900298</c:v>
                </c:pt>
                <c:pt idx="15">
                  <c:v>-0.53335763860900298</c:v>
                </c:pt>
                <c:pt idx="16">
                  <c:v>-0.53335763860900298</c:v>
                </c:pt>
                <c:pt idx="17">
                  <c:v>-0.53591978772456195</c:v>
                </c:pt>
                <c:pt idx="18">
                  <c:v>-0.53335763860900298</c:v>
                </c:pt>
                <c:pt idx="19">
                  <c:v>-0.53335763860900298</c:v>
                </c:pt>
                <c:pt idx="20">
                  <c:v>-0.53335763860900298</c:v>
                </c:pt>
                <c:pt idx="21">
                  <c:v>-0.53341789584327304</c:v>
                </c:pt>
                <c:pt idx="22">
                  <c:v>-0.53591978772456195</c:v>
                </c:pt>
                <c:pt idx="23">
                  <c:v>-0.53209285248705496</c:v>
                </c:pt>
                <c:pt idx="24">
                  <c:v>-0.52399521611455402</c:v>
                </c:pt>
                <c:pt idx="25">
                  <c:v>-0.51954513853746498</c:v>
                </c:pt>
                <c:pt idx="26">
                  <c:v>-0.52399521611455402</c:v>
                </c:pt>
                <c:pt idx="27">
                  <c:v>-0.53391415373951501</c:v>
                </c:pt>
                <c:pt idx="28">
                  <c:v>-0.53341789584327304</c:v>
                </c:pt>
                <c:pt idx="29">
                  <c:v>-0.51240305125521302</c:v>
                </c:pt>
                <c:pt idx="30">
                  <c:v>-0.53392908086816204</c:v>
                </c:pt>
                <c:pt idx="31">
                  <c:v>-0.52741989831524405</c:v>
                </c:pt>
                <c:pt idx="32">
                  <c:v>-0.53591978772456195</c:v>
                </c:pt>
                <c:pt idx="33">
                  <c:v>-0.52955802435761201</c:v>
                </c:pt>
                <c:pt idx="34">
                  <c:v>-0.53335763860900298</c:v>
                </c:pt>
                <c:pt idx="35">
                  <c:v>-0.52955802435761201</c:v>
                </c:pt>
                <c:pt idx="36">
                  <c:v>-0.53591978772456195</c:v>
                </c:pt>
                <c:pt idx="37">
                  <c:v>-0.52518493622711204</c:v>
                </c:pt>
                <c:pt idx="38">
                  <c:v>-0.53391415373951501</c:v>
                </c:pt>
                <c:pt idx="39">
                  <c:v>-0.51646555925696802</c:v>
                </c:pt>
                <c:pt idx="40">
                  <c:v>-0.53341789584327304</c:v>
                </c:pt>
                <c:pt idx="41">
                  <c:v>-0.52098912412049803</c:v>
                </c:pt>
                <c:pt idx="42">
                  <c:v>-0.51954513853746498</c:v>
                </c:pt>
                <c:pt idx="43">
                  <c:v>-0.52399521611455402</c:v>
                </c:pt>
                <c:pt idx="44">
                  <c:v>-0.53682263851824297</c:v>
                </c:pt>
                <c:pt idx="45">
                  <c:v>-0.53391415373951501</c:v>
                </c:pt>
                <c:pt idx="46">
                  <c:v>-0.51954513853746498</c:v>
                </c:pt>
                <c:pt idx="47">
                  <c:v>-0.51646555925696802</c:v>
                </c:pt>
                <c:pt idx="48">
                  <c:v>-0.53391415373951501</c:v>
                </c:pt>
                <c:pt idx="49">
                  <c:v>-0.52399521611455402</c:v>
                </c:pt>
                <c:pt idx="50">
                  <c:v>-0.52955802435761201</c:v>
                </c:pt>
                <c:pt idx="51">
                  <c:v>-0.53591978772456195</c:v>
                </c:pt>
                <c:pt idx="52">
                  <c:v>-0.51954513853746498</c:v>
                </c:pt>
                <c:pt idx="53">
                  <c:v>-0.53335763860900298</c:v>
                </c:pt>
                <c:pt idx="54">
                  <c:v>-0.53391415373951501</c:v>
                </c:pt>
                <c:pt idx="55">
                  <c:v>-0.52399521611455402</c:v>
                </c:pt>
                <c:pt idx="56">
                  <c:v>-0.53341789584327304</c:v>
                </c:pt>
                <c:pt idx="57">
                  <c:v>-0.51706089645780096</c:v>
                </c:pt>
                <c:pt idx="58">
                  <c:v>-0.52955802435761201</c:v>
                </c:pt>
                <c:pt idx="59">
                  <c:v>-0.52518493622711204</c:v>
                </c:pt>
                <c:pt idx="60">
                  <c:v>-0.53391415373951501</c:v>
                </c:pt>
                <c:pt idx="61">
                  <c:v>-0.52596884729085402</c:v>
                </c:pt>
                <c:pt idx="62">
                  <c:v>-0.53028860285681301</c:v>
                </c:pt>
                <c:pt idx="63">
                  <c:v>-0.53591978772456195</c:v>
                </c:pt>
                <c:pt idx="64">
                  <c:v>-0.53341789584327304</c:v>
                </c:pt>
                <c:pt idx="65">
                  <c:v>-0.53391415373951501</c:v>
                </c:pt>
                <c:pt idx="66">
                  <c:v>-0.53391415373951501</c:v>
                </c:pt>
                <c:pt idx="67">
                  <c:v>-0.53391415373951501</c:v>
                </c:pt>
                <c:pt idx="68">
                  <c:v>-0.53591978772456195</c:v>
                </c:pt>
                <c:pt idx="69">
                  <c:v>-0.53335763860900298</c:v>
                </c:pt>
                <c:pt idx="70">
                  <c:v>-0.53591978772456195</c:v>
                </c:pt>
                <c:pt idx="71">
                  <c:v>-0.51646555925696802</c:v>
                </c:pt>
                <c:pt idx="72">
                  <c:v>-0.52518493622711204</c:v>
                </c:pt>
                <c:pt idx="73">
                  <c:v>-0.53591978772456195</c:v>
                </c:pt>
                <c:pt idx="74">
                  <c:v>-0.52518493622711204</c:v>
                </c:pt>
                <c:pt idx="75">
                  <c:v>-0.528308966536013</c:v>
                </c:pt>
                <c:pt idx="76">
                  <c:v>-0.53391415373951501</c:v>
                </c:pt>
                <c:pt idx="77">
                  <c:v>-0.52518493622711204</c:v>
                </c:pt>
                <c:pt idx="78">
                  <c:v>-0.51646555925696802</c:v>
                </c:pt>
                <c:pt idx="79">
                  <c:v>-0.53335763860900298</c:v>
                </c:pt>
                <c:pt idx="80">
                  <c:v>-0.52955802435761201</c:v>
                </c:pt>
                <c:pt idx="81">
                  <c:v>-0.52029525800377496</c:v>
                </c:pt>
                <c:pt idx="82">
                  <c:v>-0.51706089645780096</c:v>
                </c:pt>
                <c:pt idx="83">
                  <c:v>-0.53335763860900298</c:v>
                </c:pt>
                <c:pt idx="84">
                  <c:v>-0.53392908086816204</c:v>
                </c:pt>
                <c:pt idx="85">
                  <c:v>-0.53591978772456195</c:v>
                </c:pt>
                <c:pt idx="86">
                  <c:v>-0.53335763860900298</c:v>
                </c:pt>
                <c:pt idx="87">
                  <c:v>-0.52518493622711204</c:v>
                </c:pt>
                <c:pt idx="88">
                  <c:v>-0.52518493622711204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0.32315056920108198</c:v>
                </c:pt>
                <c:pt idx="2">
                  <c:v>0.32988398814631298</c:v>
                </c:pt>
                <c:pt idx="3">
                  <c:v>0.31909152816287101</c:v>
                </c:pt>
                <c:pt idx="4">
                  <c:v>0.317524351822835</c:v>
                </c:pt>
                <c:pt idx="5">
                  <c:v>0.333294925025928</c:v>
                </c:pt>
              </c:numCache>
            </c:numRef>
          </c:xVal>
          <c:yVal>
            <c:numRef>
              <c:f>Experts_18_Feat_10_Man_Can!$135:$135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-0.47612336076445599</c:v>
                </c:pt>
                <c:pt idx="2">
                  <c:v>-0.47801141243627299</c:v>
                </c:pt>
                <c:pt idx="3">
                  <c:v>-0.47120431169117</c:v>
                </c:pt>
                <c:pt idx="4">
                  <c:v>-0.45425084174061903</c:v>
                </c:pt>
                <c:pt idx="5">
                  <c:v>-0.48532675816436899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0.32203404181402201</c:v>
                </c:pt>
                <c:pt idx="2">
                  <c:v>0.320653811471382</c:v>
                </c:pt>
                <c:pt idx="3">
                  <c:v>0.32469404097585403</c:v>
                </c:pt>
                <c:pt idx="4">
                  <c:v>0.32365397641000598</c:v>
                </c:pt>
              </c:numCache>
            </c:numRef>
          </c:xVal>
          <c:yVal>
            <c:numRef>
              <c:f>Experts_18_Feat_10_Man_Can!$A$127:$G$127</c:f>
              <c:numCache>
                <c:formatCode>General</c:formatCode>
                <c:ptCount val="7"/>
                <c:pt idx="0">
                  <c:v>-0.44208339668449598</c:v>
                </c:pt>
                <c:pt idx="1">
                  <c:v>-0.47103888038050501</c:v>
                </c:pt>
                <c:pt idx="2">
                  <c:v>-0.45611845620015301</c:v>
                </c:pt>
                <c:pt idx="3">
                  <c:v>-0.475984558613535</c:v>
                </c:pt>
                <c:pt idx="4">
                  <c:v>-0.47209435387832299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0.27943322626946199</c:v>
                </c:pt>
                <c:pt idx="2">
                  <c:v>0.28123521241906702</c:v>
                </c:pt>
                <c:pt idx="3">
                  <c:v>0.27546987997512301</c:v>
                </c:pt>
                <c:pt idx="4">
                  <c:v>0.28816745626754497</c:v>
                </c:pt>
                <c:pt idx="5">
                  <c:v>0.27778501752951601</c:v>
                </c:pt>
                <c:pt idx="6">
                  <c:v>0.28816745626754497</c:v>
                </c:pt>
                <c:pt idx="7">
                  <c:v>0.27943322626946199</c:v>
                </c:pt>
                <c:pt idx="8">
                  <c:v>0.28123521241906702</c:v>
                </c:pt>
                <c:pt idx="9">
                  <c:v>0.28806365098119502</c:v>
                </c:pt>
                <c:pt idx="10">
                  <c:v>0.28806365098119502</c:v>
                </c:pt>
                <c:pt idx="11">
                  <c:v>0.28123521241906702</c:v>
                </c:pt>
                <c:pt idx="12">
                  <c:v>0.28123521241906702</c:v>
                </c:pt>
                <c:pt idx="13">
                  <c:v>0.28123521241906702</c:v>
                </c:pt>
                <c:pt idx="14">
                  <c:v>0.28072536594095299</c:v>
                </c:pt>
                <c:pt idx="15">
                  <c:v>0.28072536594095299</c:v>
                </c:pt>
                <c:pt idx="16">
                  <c:v>0.28954870555662898</c:v>
                </c:pt>
                <c:pt idx="17">
                  <c:v>0.28352006120332002</c:v>
                </c:pt>
                <c:pt idx="18">
                  <c:v>0.28123521241906702</c:v>
                </c:pt>
                <c:pt idx="19">
                  <c:v>0.27669257526623098</c:v>
                </c:pt>
                <c:pt idx="20">
                  <c:v>0.28806365098119502</c:v>
                </c:pt>
                <c:pt idx="21">
                  <c:v>0.27943322626946199</c:v>
                </c:pt>
                <c:pt idx="22">
                  <c:v>0.28806365098119502</c:v>
                </c:pt>
                <c:pt idx="23">
                  <c:v>0.28123521241906702</c:v>
                </c:pt>
                <c:pt idx="24">
                  <c:v>0.28816745626754497</c:v>
                </c:pt>
                <c:pt idx="25">
                  <c:v>0.28123521241906702</c:v>
                </c:pt>
                <c:pt idx="26">
                  <c:v>0.27717132690967899</c:v>
                </c:pt>
                <c:pt idx="27">
                  <c:v>0.27594863161857203</c:v>
                </c:pt>
                <c:pt idx="28">
                  <c:v>0.27594863161857203</c:v>
                </c:pt>
                <c:pt idx="29">
                  <c:v>0.28816745626754497</c:v>
                </c:pt>
                <c:pt idx="30">
                  <c:v>0.28806365098119502</c:v>
                </c:pt>
                <c:pt idx="31">
                  <c:v>0.27717132690967899</c:v>
                </c:pt>
                <c:pt idx="32">
                  <c:v>0.28123521241906702</c:v>
                </c:pt>
                <c:pt idx="33">
                  <c:v>0.28480132940131803</c:v>
                </c:pt>
                <c:pt idx="34">
                  <c:v>0.27546987997512301</c:v>
                </c:pt>
                <c:pt idx="35">
                  <c:v>0.27545882978078201</c:v>
                </c:pt>
                <c:pt idx="36">
                  <c:v>0.28816745626754497</c:v>
                </c:pt>
                <c:pt idx="37">
                  <c:v>0.27717132690967899</c:v>
                </c:pt>
                <c:pt idx="38">
                  <c:v>0.28072536594095299</c:v>
                </c:pt>
              </c:numCache>
            </c:numRef>
          </c:xVal>
          <c:yVal>
            <c:numRef>
              <c:f>Experts_18_Feat_10_Man_Can!$141:$141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-0.51918961543694597</c:v>
                </c:pt>
                <c:pt idx="2">
                  <c:v>-0.52276424775615105</c:v>
                </c:pt>
                <c:pt idx="3">
                  <c:v>-0.50979346675463999</c:v>
                </c:pt>
                <c:pt idx="4">
                  <c:v>-0.52725674350785301</c:v>
                </c:pt>
                <c:pt idx="5">
                  <c:v>-0.51911646695528102</c:v>
                </c:pt>
                <c:pt idx="6">
                  <c:v>-0.52725674350785301</c:v>
                </c:pt>
                <c:pt idx="7">
                  <c:v>-0.51918961543694597</c:v>
                </c:pt>
                <c:pt idx="8">
                  <c:v>-0.52276424775615105</c:v>
                </c:pt>
                <c:pt idx="9">
                  <c:v>-0.52656001147767495</c:v>
                </c:pt>
                <c:pt idx="10">
                  <c:v>-0.52656001147767495</c:v>
                </c:pt>
                <c:pt idx="11">
                  <c:v>-0.52276424775615105</c:v>
                </c:pt>
                <c:pt idx="12">
                  <c:v>-0.52276424775615105</c:v>
                </c:pt>
                <c:pt idx="13">
                  <c:v>-0.52276424775615105</c:v>
                </c:pt>
                <c:pt idx="14">
                  <c:v>-0.51963037670522505</c:v>
                </c:pt>
                <c:pt idx="15">
                  <c:v>-0.51963037670522505</c:v>
                </c:pt>
                <c:pt idx="16">
                  <c:v>-0.52866346016620003</c:v>
                </c:pt>
                <c:pt idx="17">
                  <c:v>-0.52498762637490903</c:v>
                </c:pt>
                <c:pt idx="18">
                  <c:v>-0.52276424775615105</c:v>
                </c:pt>
                <c:pt idx="19">
                  <c:v>-0.51480940942210696</c:v>
                </c:pt>
                <c:pt idx="20">
                  <c:v>-0.52656001147767495</c:v>
                </c:pt>
                <c:pt idx="21">
                  <c:v>-0.51918961543694597</c:v>
                </c:pt>
                <c:pt idx="22">
                  <c:v>-0.52656001147767495</c:v>
                </c:pt>
                <c:pt idx="23">
                  <c:v>-0.52276424775615105</c:v>
                </c:pt>
                <c:pt idx="24">
                  <c:v>-0.52725674350785301</c:v>
                </c:pt>
                <c:pt idx="25">
                  <c:v>-0.52276424775615105</c:v>
                </c:pt>
                <c:pt idx="26">
                  <c:v>-0.51607171962627996</c:v>
                </c:pt>
                <c:pt idx="27">
                  <c:v>-0.51085598688771905</c:v>
                </c:pt>
                <c:pt idx="28">
                  <c:v>-0.51085598688771905</c:v>
                </c:pt>
                <c:pt idx="29">
                  <c:v>-0.52725674350785301</c:v>
                </c:pt>
                <c:pt idx="30">
                  <c:v>-0.52656001147767495</c:v>
                </c:pt>
                <c:pt idx="31">
                  <c:v>-0.51607171962627996</c:v>
                </c:pt>
                <c:pt idx="32">
                  <c:v>-0.52276424775615105</c:v>
                </c:pt>
                <c:pt idx="33">
                  <c:v>-0.52638688406496803</c:v>
                </c:pt>
                <c:pt idx="34">
                  <c:v>-0.50979346675463999</c:v>
                </c:pt>
                <c:pt idx="35">
                  <c:v>-0.50236418346299105</c:v>
                </c:pt>
                <c:pt idx="36">
                  <c:v>-0.52725674350785301</c:v>
                </c:pt>
                <c:pt idx="37">
                  <c:v>-0.51607171962627996</c:v>
                </c:pt>
                <c:pt idx="38">
                  <c:v>-0.51963037670522505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0.256011408776881</c:v>
                </c:pt>
                <c:pt idx="2">
                  <c:v>0.26098273065074701</c:v>
                </c:pt>
                <c:pt idx="3">
                  <c:v>0.25760701605062603</c:v>
                </c:pt>
                <c:pt idx="4">
                  <c:v>0.24527423581097199</c:v>
                </c:pt>
                <c:pt idx="5">
                  <c:v>0.261486386132882</c:v>
                </c:pt>
                <c:pt idx="6">
                  <c:v>0.25513171397115902</c:v>
                </c:pt>
                <c:pt idx="7">
                  <c:v>0.26205915271019598</c:v>
                </c:pt>
                <c:pt idx="8">
                  <c:v>0.26594229196560198</c:v>
                </c:pt>
                <c:pt idx="9">
                  <c:v>0.253797109998112</c:v>
                </c:pt>
                <c:pt idx="10">
                  <c:v>0.25557469081557599</c:v>
                </c:pt>
                <c:pt idx="11">
                  <c:v>0.24938509513471999</c:v>
                </c:pt>
                <c:pt idx="12">
                  <c:v>0.25457799568011402</c:v>
                </c:pt>
                <c:pt idx="13">
                  <c:v>0.24187884390908801</c:v>
                </c:pt>
                <c:pt idx="14">
                  <c:v>0.25925402840304201</c:v>
                </c:pt>
                <c:pt idx="15">
                  <c:v>0.26209717023427698</c:v>
                </c:pt>
              </c:numCache>
            </c:numRef>
          </c:xVal>
          <c:yVal>
            <c:numRef>
              <c:f>Experts_18_Feat_10_Man_Can!$167:$167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-0.52670964722651104</c:v>
                </c:pt>
                <c:pt idx="2">
                  <c:v>-0.53086801620104396</c:v>
                </c:pt>
                <c:pt idx="3">
                  <c:v>-0.52698943300016599</c:v>
                </c:pt>
                <c:pt idx="4">
                  <c:v>-0.51395471402330395</c:v>
                </c:pt>
                <c:pt idx="5">
                  <c:v>-0.53108771992864101</c:v>
                </c:pt>
                <c:pt idx="6">
                  <c:v>-0.52337481796380403</c:v>
                </c:pt>
                <c:pt idx="7">
                  <c:v>-0.53138176412374405</c:v>
                </c:pt>
                <c:pt idx="8">
                  <c:v>-0.54119371953070206</c:v>
                </c:pt>
                <c:pt idx="9">
                  <c:v>-0.51994094923343503</c:v>
                </c:pt>
                <c:pt idx="10">
                  <c:v>-0.52389748372718803</c:v>
                </c:pt>
                <c:pt idx="11">
                  <c:v>-0.51758787744979695</c:v>
                </c:pt>
                <c:pt idx="12">
                  <c:v>-0.52174087429305305</c:v>
                </c:pt>
                <c:pt idx="13">
                  <c:v>-0.50987192703714401</c:v>
                </c:pt>
                <c:pt idx="14">
                  <c:v>-0.52795314622110801</c:v>
                </c:pt>
                <c:pt idx="15">
                  <c:v>-0.533942965510523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0.32800482039073098</c:v>
                </c:pt>
                <c:pt idx="2">
                  <c:v>0.32629320907369702</c:v>
                </c:pt>
                <c:pt idx="3">
                  <c:v>0.330908065413069</c:v>
                </c:pt>
                <c:pt idx="4">
                  <c:v>0.31718825673789602</c:v>
                </c:pt>
                <c:pt idx="5">
                  <c:v>0.32135383205350398</c:v>
                </c:pt>
                <c:pt idx="6">
                  <c:v>0.31865192716340102</c:v>
                </c:pt>
              </c:numCache>
            </c:numRef>
          </c:xVal>
          <c:yVal>
            <c:numRef>
              <c:f>Experts_18_Feat_10_Man_Can!$159:$159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-0.46591264180693398</c:v>
                </c:pt>
                <c:pt idx="2">
                  <c:v>-0.46202012665742997</c:v>
                </c:pt>
                <c:pt idx="3">
                  <c:v>-0.46858497665569199</c:v>
                </c:pt>
                <c:pt idx="4">
                  <c:v>-0.45914686162421497</c:v>
                </c:pt>
                <c:pt idx="5">
                  <c:v>-0.46065535105385003</c:v>
                </c:pt>
                <c:pt idx="6">
                  <c:v>-0.46034015659084798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0.32371640719364603</c:v>
                </c:pt>
                <c:pt idx="2">
                  <c:v>0.325934590811644</c:v>
                </c:pt>
                <c:pt idx="3">
                  <c:v>0.33378207496369799</c:v>
                </c:pt>
                <c:pt idx="4">
                  <c:v>0.32400304436161598</c:v>
                </c:pt>
                <c:pt idx="5">
                  <c:v>0.32821912571473799</c:v>
                </c:pt>
              </c:numCache>
            </c:numRef>
          </c:xVal>
          <c:yVal>
            <c:numRef>
              <c:f>Experts_18_Feat_10_Man_Can!$151:$151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-0.44888042005096201</c:v>
                </c:pt>
                <c:pt idx="2">
                  <c:v>-0.46780034612650001</c:v>
                </c:pt>
                <c:pt idx="3">
                  <c:v>-0.472490482624981</c:v>
                </c:pt>
                <c:pt idx="4">
                  <c:v>-0.46268865570720702</c:v>
                </c:pt>
                <c:pt idx="5">
                  <c:v>-0.46818484064008298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0.27893706988759698</c:v>
                </c:pt>
                <c:pt idx="2">
                  <c:v>0.27688090974267399</c:v>
                </c:pt>
                <c:pt idx="3">
                  <c:v>0.27351583796642298</c:v>
                </c:pt>
                <c:pt idx="4">
                  <c:v>0.26786237589614698</c:v>
                </c:pt>
                <c:pt idx="5">
                  <c:v>0.26019100076628299</c:v>
                </c:pt>
                <c:pt idx="6">
                  <c:v>0.26430936698367702</c:v>
                </c:pt>
                <c:pt idx="7">
                  <c:v>0.27390477046300898</c:v>
                </c:pt>
                <c:pt idx="8">
                  <c:v>0.26685746542560901</c:v>
                </c:pt>
                <c:pt idx="9">
                  <c:v>0.28236683338587798</c:v>
                </c:pt>
                <c:pt idx="10">
                  <c:v>0.27198251204174201</c:v>
                </c:pt>
                <c:pt idx="11">
                  <c:v>0.27085386632522201</c:v>
                </c:pt>
              </c:numCache>
            </c:numRef>
          </c:xVal>
          <c:yVal>
            <c:numRef>
              <c:f>Experts_18_Feat_10_Man_Can!$165:$165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-0.52440079255643302</c:v>
                </c:pt>
                <c:pt idx="2">
                  <c:v>-0.52238295023266201</c:v>
                </c:pt>
                <c:pt idx="3">
                  <c:v>-0.51545026862385701</c:v>
                </c:pt>
                <c:pt idx="4">
                  <c:v>-0.509365852979073</c:v>
                </c:pt>
                <c:pt idx="5">
                  <c:v>-0.48468883773776</c:v>
                </c:pt>
                <c:pt idx="6">
                  <c:v>-0.49368618498294597</c:v>
                </c:pt>
                <c:pt idx="7">
                  <c:v>-0.52085557600697097</c:v>
                </c:pt>
                <c:pt idx="8">
                  <c:v>-0.499716248067337</c:v>
                </c:pt>
                <c:pt idx="9">
                  <c:v>-0.52444909138899898</c:v>
                </c:pt>
                <c:pt idx="10">
                  <c:v>-0.51379248855034199</c:v>
                </c:pt>
                <c:pt idx="11">
                  <c:v>-0.51226727292395002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0.31096466873490902</c:v>
                </c:pt>
                <c:pt idx="2">
                  <c:v>0.31096466873490902</c:v>
                </c:pt>
                <c:pt idx="3">
                  <c:v>0.31096466873490902</c:v>
                </c:pt>
                <c:pt idx="4">
                  <c:v>0.27108925736089001</c:v>
                </c:pt>
                <c:pt idx="5">
                  <c:v>0.31096466873490902</c:v>
                </c:pt>
                <c:pt idx="6">
                  <c:v>0.27108925736089001</c:v>
                </c:pt>
                <c:pt idx="7">
                  <c:v>0.27108925736089001</c:v>
                </c:pt>
                <c:pt idx="8">
                  <c:v>0.31096466873490902</c:v>
                </c:pt>
                <c:pt idx="9">
                  <c:v>0.31096466873490902</c:v>
                </c:pt>
                <c:pt idx="10">
                  <c:v>0.27108925736089001</c:v>
                </c:pt>
                <c:pt idx="11">
                  <c:v>0.27108925736089001</c:v>
                </c:pt>
                <c:pt idx="12">
                  <c:v>0.27108925736089001</c:v>
                </c:pt>
                <c:pt idx="13">
                  <c:v>0.27108925736089001</c:v>
                </c:pt>
                <c:pt idx="14">
                  <c:v>0.27108925736089001</c:v>
                </c:pt>
                <c:pt idx="15">
                  <c:v>0.27108925736089001</c:v>
                </c:pt>
                <c:pt idx="16">
                  <c:v>0.27108925736089001</c:v>
                </c:pt>
                <c:pt idx="17">
                  <c:v>0.27108925736089001</c:v>
                </c:pt>
                <c:pt idx="18">
                  <c:v>0.31096466873490902</c:v>
                </c:pt>
                <c:pt idx="19">
                  <c:v>0.31096466873490902</c:v>
                </c:pt>
                <c:pt idx="20">
                  <c:v>0.31096466873490902</c:v>
                </c:pt>
                <c:pt idx="21">
                  <c:v>0.27108925736089001</c:v>
                </c:pt>
                <c:pt idx="22">
                  <c:v>0.27108925736089001</c:v>
                </c:pt>
                <c:pt idx="23">
                  <c:v>0.27108925736089001</c:v>
                </c:pt>
                <c:pt idx="24">
                  <c:v>0.31096466873490902</c:v>
                </c:pt>
                <c:pt idx="25">
                  <c:v>0.27108925736089001</c:v>
                </c:pt>
                <c:pt idx="26">
                  <c:v>0.27108925736089001</c:v>
                </c:pt>
                <c:pt idx="27">
                  <c:v>0.27108925736089001</c:v>
                </c:pt>
                <c:pt idx="28">
                  <c:v>0.31096466873490902</c:v>
                </c:pt>
                <c:pt idx="29">
                  <c:v>0.27108925736089001</c:v>
                </c:pt>
                <c:pt idx="30">
                  <c:v>0.31096466873490902</c:v>
                </c:pt>
                <c:pt idx="31">
                  <c:v>0.31096466873490902</c:v>
                </c:pt>
                <c:pt idx="32">
                  <c:v>0.31096466873490902</c:v>
                </c:pt>
                <c:pt idx="33">
                  <c:v>0.27108925736089001</c:v>
                </c:pt>
                <c:pt idx="34">
                  <c:v>0.27108925736089001</c:v>
                </c:pt>
                <c:pt idx="35">
                  <c:v>0.31096466873490902</c:v>
                </c:pt>
                <c:pt idx="36">
                  <c:v>0.27108925736089001</c:v>
                </c:pt>
                <c:pt idx="37">
                  <c:v>0.27108925736089001</c:v>
                </c:pt>
                <c:pt idx="38">
                  <c:v>0.31427881136733798</c:v>
                </c:pt>
                <c:pt idx="39">
                  <c:v>0.31096466873490902</c:v>
                </c:pt>
                <c:pt idx="40">
                  <c:v>0.27108925736089001</c:v>
                </c:pt>
                <c:pt idx="41">
                  <c:v>0.31096466873490902</c:v>
                </c:pt>
                <c:pt idx="42">
                  <c:v>0.31096466873490902</c:v>
                </c:pt>
                <c:pt idx="43">
                  <c:v>0.31096466873490902</c:v>
                </c:pt>
                <c:pt idx="44">
                  <c:v>0.27108925736089001</c:v>
                </c:pt>
                <c:pt idx="45">
                  <c:v>0.30595843828226599</c:v>
                </c:pt>
                <c:pt idx="46">
                  <c:v>0.27108925736089001</c:v>
                </c:pt>
                <c:pt idx="47">
                  <c:v>0.31427881136733798</c:v>
                </c:pt>
                <c:pt idx="48">
                  <c:v>0.27108925736089001</c:v>
                </c:pt>
                <c:pt idx="49">
                  <c:v>0.27108925736089001</c:v>
                </c:pt>
                <c:pt idx="50">
                  <c:v>0.30595843828226599</c:v>
                </c:pt>
                <c:pt idx="51">
                  <c:v>0.27108925736089001</c:v>
                </c:pt>
                <c:pt idx="52">
                  <c:v>0.27108925736089001</c:v>
                </c:pt>
                <c:pt idx="53">
                  <c:v>0.31096466873490902</c:v>
                </c:pt>
                <c:pt idx="54">
                  <c:v>0.31427881136733798</c:v>
                </c:pt>
                <c:pt idx="55">
                  <c:v>0.31096466873490902</c:v>
                </c:pt>
                <c:pt idx="56">
                  <c:v>0.27108925736089001</c:v>
                </c:pt>
                <c:pt idx="57">
                  <c:v>0.30595843828226599</c:v>
                </c:pt>
                <c:pt idx="58">
                  <c:v>0.31096466873490902</c:v>
                </c:pt>
                <c:pt idx="59">
                  <c:v>0.31096466873490902</c:v>
                </c:pt>
                <c:pt idx="60">
                  <c:v>0.27108925736089001</c:v>
                </c:pt>
                <c:pt idx="61">
                  <c:v>0.27108925736089001</c:v>
                </c:pt>
                <c:pt idx="62">
                  <c:v>0.31096466873490902</c:v>
                </c:pt>
                <c:pt idx="63">
                  <c:v>0.31096466873490902</c:v>
                </c:pt>
                <c:pt idx="64">
                  <c:v>0.27108925736089001</c:v>
                </c:pt>
                <c:pt idx="65">
                  <c:v>0.31096466873490902</c:v>
                </c:pt>
                <c:pt idx="66">
                  <c:v>0.27108925736089001</c:v>
                </c:pt>
                <c:pt idx="67">
                  <c:v>0.27108925736089001</c:v>
                </c:pt>
                <c:pt idx="68">
                  <c:v>0.27108925736089001</c:v>
                </c:pt>
                <c:pt idx="69">
                  <c:v>0.27108925736089001</c:v>
                </c:pt>
                <c:pt idx="70">
                  <c:v>0.31096466873490902</c:v>
                </c:pt>
                <c:pt idx="71">
                  <c:v>0.31096466873490902</c:v>
                </c:pt>
                <c:pt idx="72">
                  <c:v>0.31096466873490902</c:v>
                </c:pt>
                <c:pt idx="73">
                  <c:v>0.31096466873490902</c:v>
                </c:pt>
                <c:pt idx="74">
                  <c:v>0.27108925736089001</c:v>
                </c:pt>
                <c:pt idx="75">
                  <c:v>0.31096466873490902</c:v>
                </c:pt>
                <c:pt idx="76">
                  <c:v>0.27108925736089001</c:v>
                </c:pt>
                <c:pt idx="77">
                  <c:v>0.27108925736089001</c:v>
                </c:pt>
                <c:pt idx="78">
                  <c:v>0.31096466873490902</c:v>
                </c:pt>
                <c:pt idx="79">
                  <c:v>0.31096466873490902</c:v>
                </c:pt>
                <c:pt idx="80">
                  <c:v>0.27108925736089001</c:v>
                </c:pt>
                <c:pt idx="81">
                  <c:v>0.27108925736089001</c:v>
                </c:pt>
                <c:pt idx="82">
                  <c:v>0.27108925736089001</c:v>
                </c:pt>
                <c:pt idx="83">
                  <c:v>0.27108925736089001</c:v>
                </c:pt>
                <c:pt idx="84">
                  <c:v>0.27108925736089001</c:v>
                </c:pt>
                <c:pt idx="85">
                  <c:v>0.31096466873490902</c:v>
                </c:pt>
                <c:pt idx="86">
                  <c:v>0.31096466873490902</c:v>
                </c:pt>
                <c:pt idx="87">
                  <c:v>0.27108925736089001</c:v>
                </c:pt>
                <c:pt idx="88">
                  <c:v>0.31096466873490902</c:v>
                </c:pt>
                <c:pt idx="89">
                  <c:v>0.31096466873490902</c:v>
                </c:pt>
                <c:pt idx="90">
                  <c:v>0.31096466873490902</c:v>
                </c:pt>
                <c:pt idx="91">
                  <c:v>0.27108925736089001</c:v>
                </c:pt>
                <c:pt idx="92">
                  <c:v>0.31096466873490902</c:v>
                </c:pt>
                <c:pt idx="93">
                  <c:v>0.27108925736089001</c:v>
                </c:pt>
                <c:pt idx="94">
                  <c:v>0.27108925736089001</c:v>
                </c:pt>
                <c:pt idx="95">
                  <c:v>0.27108925736089001</c:v>
                </c:pt>
                <c:pt idx="96">
                  <c:v>0.27108925736089001</c:v>
                </c:pt>
                <c:pt idx="97">
                  <c:v>0.31096466873490902</c:v>
                </c:pt>
                <c:pt idx="98">
                  <c:v>0.27108925736089001</c:v>
                </c:pt>
                <c:pt idx="99">
                  <c:v>0.31096466873490902</c:v>
                </c:pt>
                <c:pt idx="100">
                  <c:v>0.31096466873490902</c:v>
                </c:pt>
              </c:numCache>
            </c:numRef>
          </c:xVal>
          <c:yVal>
            <c:numRef>
              <c:f>Experts_18_Feat_10_Man_Can!$A$191:$CW$191</c:f>
              <c:numCache>
                <c:formatCode>General</c:formatCode>
                <c:ptCount val="101"/>
                <c:pt idx="0">
                  <c:v>-0.44208339668449598</c:v>
                </c:pt>
                <c:pt idx="1">
                  <c:v>-0.53033217508041097</c:v>
                </c:pt>
                <c:pt idx="2">
                  <c:v>-0.53033217508041097</c:v>
                </c:pt>
                <c:pt idx="3">
                  <c:v>-0.53033217508041097</c:v>
                </c:pt>
                <c:pt idx="4">
                  <c:v>-0.50609714872957601</c:v>
                </c:pt>
                <c:pt idx="5">
                  <c:v>-0.53033217508041097</c:v>
                </c:pt>
                <c:pt idx="6">
                  <c:v>-0.50609714872957601</c:v>
                </c:pt>
                <c:pt idx="7">
                  <c:v>-0.50609714872957601</c:v>
                </c:pt>
                <c:pt idx="8">
                  <c:v>-0.53033217508041097</c:v>
                </c:pt>
                <c:pt idx="9">
                  <c:v>-0.53033217508041097</c:v>
                </c:pt>
                <c:pt idx="10">
                  <c:v>-0.50609714872957601</c:v>
                </c:pt>
                <c:pt idx="11">
                  <c:v>-0.50609714872957601</c:v>
                </c:pt>
                <c:pt idx="12">
                  <c:v>-0.50609714872957601</c:v>
                </c:pt>
                <c:pt idx="13">
                  <c:v>-0.50609714872957601</c:v>
                </c:pt>
                <c:pt idx="14">
                  <c:v>-0.50609714872957601</c:v>
                </c:pt>
                <c:pt idx="15">
                  <c:v>-0.50609714872957601</c:v>
                </c:pt>
                <c:pt idx="16">
                  <c:v>-0.50609714872957601</c:v>
                </c:pt>
                <c:pt idx="17">
                  <c:v>-0.50609714872957601</c:v>
                </c:pt>
                <c:pt idx="18">
                  <c:v>-0.53033217508041097</c:v>
                </c:pt>
                <c:pt idx="19">
                  <c:v>-0.53033217508041097</c:v>
                </c:pt>
                <c:pt idx="20">
                  <c:v>-0.53033217508041097</c:v>
                </c:pt>
                <c:pt idx="21">
                  <c:v>-0.50609714872957601</c:v>
                </c:pt>
                <c:pt idx="22">
                  <c:v>-0.50609714872957601</c:v>
                </c:pt>
                <c:pt idx="23">
                  <c:v>-0.50609714872957601</c:v>
                </c:pt>
                <c:pt idx="24">
                  <c:v>-0.53033217508041097</c:v>
                </c:pt>
                <c:pt idx="25">
                  <c:v>-0.50609714872957601</c:v>
                </c:pt>
                <c:pt idx="26">
                  <c:v>-0.50609714872957601</c:v>
                </c:pt>
                <c:pt idx="27">
                  <c:v>-0.50609714872957601</c:v>
                </c:pt>
                <c:pt idx="28">
                  <c:v>-0.53033217508041097</c:v>
                </c:pt>
                <c:pt idx="29">
                  <c:v>-0.50609714872957601</c:v>
                </c:pt>
                <c:pt idx="30">
                  <c:v>-0.53033217508041097</c:v>
                </c:pt>
                <c:pt idx="31">
                  <c:v>-0.53033217508041097</c:v>
                </c:pt>
                <c:pt idx="32">
                  <c:v>-0.53033217508041097</c:v>
                </c:pt>
                <c:pt idx="33">
                  <c:v>-0.50609714872957601</c:v>
                </c:pt>
                <c:pt idx="34">
                  <c:v>-0.50609714872957601</c:v>
                </c:pt>
                <c:pt idx="35">
                  <c:v>-0.53033217508041097</c:v>
                </c:pt>
                <c:pt idx="36">
                  <c:v>-0.50609714872957601</c:v>
                </c:pt>
                <c:pt idx="37">
                  <c:v>-0.50609714872957601</c:v>
                </c:pt>
                <c:pt idx="38">
                  <c:v>-0.53040266843150496</c:v>
                </c:pt>
                <c:pt idx="39">
                  <c:v>-0.53033217508041097</c:v>
                </c:pt>
                <c:pt idx="40">
                  <c:v>-0.50609714872957601</c:v>
                </c:pt>
                <c:pt idx="41">
                  <c:v>-0.53033217508041097</c:v>
                </c:pt>
                <c:pt idx="42">
                  <c:v>-0.53033217508041097</c:v>
                </c:pt>
                <c:pt idx="43">
                  <c:v>-0.53033217508041097</c:v>
                </c:pt>
                <c:pt idx="44">
                  <c:v>-0.50609714872957601</c:v>
                </c:pt>
                <c:pt idx="45">
                  <c:v>-0.52989154059552801</c:v>
                </c:pt>
                <c:pt idx="46">
                  <c:v>-0.50609714872957601</c:v>
                </c:pt>
                <c:pt idx="47">
                  <c:v>-0.53040266843150496</c:v>
                </c:pt>
                <c:pt idx="48">
                  <c:v>-0.50609714872957601</c:v>
                </c:pt>
                <c:pt idx="49">
                  <c:v>-0.50609714872957601</c:v>
                </c:pt>
                <c:pt idx="50">
                  <c:v>-0.52989154059552801</c:v>
                </c:pt>
                <c:pt idx="51">
                  <c:v>-0.50609714872957601</c:v>
                </c:pt>
                <c:pt idx="52">
                  <c:v>-0.50609714872957601</c:v>
                </c:pt>
                <c:pt idx="53">
                  <c:v>-0.53033217508041097</c:v>
                </c:pt>
                <c:pt idx="54">
                  <c:v>-0.53040266843150496</c:v>
                </c:pt>
                <c:pt idx="55">
                  <c:v>-0.53033217508041097</c:v>
                </c:pt>
                <c:pt idx="56">
                  <c:v>-0.50609714872957601</c:v>
                </c:pt>
                <c:pt idx="57">
                  <c:v>-0.52989154059552801</c:v>
                </c:pt>
                <c:pt idx="58">
                  <c:v>-0.53033217508041097</c:v>
                </c:pt>
                <c:pt idx="59">
                  <c:v>-0.53033217508041097</c:v>
                </c:pt>
                <c:pt idx="60">
                  <c:v>-0.50609714872957601</c:v>
                </c:pt>
                <c:pt idx="61">
                  <c:v>-0.50609714872957601</c:v>
                </c:pt>
                <c:pt idx="62">
                  <c:v>-0.53033217508041097</c:v>
                </c:pt>
                <c:pt idx="63">
                  <c:v>-0.53033217508041097</c:v>
                </c:pt>
                <c:pt idx="64">
                  <c:v>-0.50609714872957601</c:v>
                </c:pt>
                <c:pt idx="65">
                  <c:v>-0.53033217508041097</c:v>
                </c:pt>
                <c:pt idx="66">
                  <c:v>-0.50609714872957601</c:v>
                </c:pt>
                <c:pt idx="67">
                  <c:v>-0.50609714872957601</c:v>
                </c:pt>
                <c:pt idx="68">
                  <c:v>-0.50609714872957601</c:v>
                </c:pt>
                <c:pt idx="69">
                  <c:v>-0.50609714872957601</c:v>
                </c:pt>
                <c:pt idx="70">
                  <c:v>-0.53033217508041097</c:v>
                </c:pt>
                <c:pt idx="71">
                  <c:v>-0.53033217508041097</c:v>
                </c:pt>
                <c:pt idx="72">
                  <c:v>-0.53033217508041097</c:v>
                </c:pt>
                <c:pt idx="73">
                  <c:v>-0.53033217508041097</c:v>
                </c:pt>
                <c:pt idx="74">
                  <c:v>-0.50609714872957601</c:v>
                </c:pt>
                <c:pt idx="75">
                  <c:v>-0.53033217508041097</c:v>
                </c:pt>
                <c:pt idx="76">
                  <c:v>-0.50609714872957601</c:v>
                </c:pt>
                <c:pt idx="77">
                  <c:v>-0.50609714872957601</c:v>
                </c:pt>
                <c:pt idx="78">
                  <c:v>-0.53033217508041097</c:v>
                </c:pt>
                <c:pt idx="79">
                  <c:v>-0.53033217508041097</c:v>
                </c:pt>
                <c:pt idx="80">
                  <c:v>-0.50609714872957601</c:v>
                </c:pt>
                <c:pt idx="81">
                  <c:v>-0.50609714872957601</c:v>
                </c:pt>
                <c:pt idx="82">
                  <c:v>-0.50609714872957601</c:v>
                </c:pt>
                <c:pt idx="83">
                  <c:v>-0.50609714872957601</c:v>
                </c:pt>
                <c:pt idx="84">
                  <c:v>-0.50609714872957601</c:v>
                </c:pt>
                <c:pt idx="85">
                  <c:v>-0.53033217508041097</c:v>
                </c:pt>
                <c:pt idx="86">
                  <c:v>-0.53033217508041097</c:v>
                </c:pt>
                <c:pt idx="87">
                  <c:v>-0.50609714872957601</c:v>
                </c:pt>
                <c:pt idx="88">
                  <c:v>-0.53033217508041097</c:v>
                </c:pt>
                <c:pt idx="89">
                  <c:v>-0.53033217508041097</c:v>
                </c:pt>
                <c:pt idx="90">
                  <c:v>-0.53033217508041097</c:v>
                </c:pt>
                <c:pt idx="91">
                  <c:v>-0.50609714872957601</c:v>
                </c:pt>
                <c:pt idx="92">
                  <c:v>-0.53033217508041097</c:v>
                </c:pt>
                <c:pt idx="93">
                  <c:v>-0.50609714872957601</c:v>
                </c:pt>
                <c:pt idx="94">
                  <c:v>-0.50609714872957601</c:v>
                </c:pt>
                <c:pt idx="95">
                  <c:v>-0.50609714872957601</c:v>
                </c:pt>
                <c:pt idx="96">
                  <c:v>-0.50609714872957601</c:v>
                </c:pt>
                <c:pt idx="97">
                  <c:v>-0.53033217508041097</c:v>
                </c:pt>
                <c:pt idx="98">
                  <c:v>-0.50609714872957601</c:v>
                </c:pt>
                <c:pt idx="99">
                  <c:v>-0.53033217508041097</c:v>
                </c:pt>
                <c:pt idx="100">
                  <c:v>-0.53033217508041097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0.31617996805118898</c:v>
                </c:pt>
                <c:pt idx="2">
                  <c:v>0.31490288067818001</c:v>
                </c:pt>
                <c:pt idx="3">
                  <c:v>0.32930261272779698</c:v>
                </c:pt>
              </c:numCache>
            </c:numRef>
          </c:xVal>
          <c:yVal>
            <c:numRef>
              <c:f>Experts_18_Feat_10_Man_Can!$A$183:$D$183</c:f>
              <c:numCache>
                <c:formatCode>General</c:formatCode>
                <c:ptCount val="4"/>
                <c:pt idx="0">
                  <c:v>-0.44208339668449598</c:v>
                </c:pt>
                <c:pt idx="1">
                  <c:v>-0.46719054156352002</c:v>
                </c:pt>
                <c:pt idx="2">
                  <c:v>-0.461418769128979</c:v>
                </c:pt>
                <c:pt idx="3">
                  <c:v>-0.46727738467894198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0.32308857763919102</c:v>
                </c:pt>
                <c:pt idx="2">
                  <c:v>0.32666280265667702</c:v>
                </c:pt>
                <c:pt idx="3">
                  <c:v>0.33125527315373399</c:v>
                </c:pt>
                <c:pt idx="4">
                  <c:v>0.323195709322881</c:v>
                </c:pt>
              </c:numCache>
            </c:numRef>
          </c:xVal>
          <c:yVal>
            <c:numRef>
              <c:f>Experts_18_Feat_10_Man_Can!$A$175:$N$175</c:f>
              <c:numCache>
                <c:formatCode>General</c:formatCode>
                <c:ptCount val="14"/>
                <c:pt idx="0">
                  <c:v>-0.44208339668449598</c:v>
                </c:pt>
                <c:pt idx="1">
                  <c:v>-0.45090435729441802</c:v>
                </c:pt>
                <c:pt idx="2">
                  <c:v>-0.47053854027532099</c:v>
                </c:pt>
                <c:pt idx="3">
                  <c:v>-0.47328603035693201</c:v>
                </c:pt>
                <c:pt idx="4">
                  <c:v>-0.45951601309914403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0.28742584881493299</c:v>
                </c:pt>
                <c:pt idx="2">
                  <c:v>0.30470269134348898</c:v>
                </c:pt>
                <c:pt idx="3">
                  <c:v>0.29942116890644899</c:v>
                </c:pt>
                <c:pt idx="4">
                  <c:v>0.28742584881493299</c:v>
                </c:pt>
                <c:pt idx="5">
                  <c:v>0.30470269134348898</c:v>
                </c:pt>
                <c:pt idx="6">
                  <c:v>0.28954527277438402</c:v>
                </c:pt>
                <c:pt idx="7">
                  <c:v>0.30561355266022699</c:v>
                </c:pt>
                <c:pt idx="8">
                  <c:v>0.28742584881493299</c:v>
                </c:pt>
                <c:pt idx="9">
                  <c:v>0.27655342973466601</c:v>
                </c:pt>
                <c:pt idx="10">
                  <c:v>0.28742584881493299</c:v>
                </c:pt>
                <c:pt idx="11">
                  <c:v>0.29890263841026099</c:v>
                </c:pt>
                <c:pt idx="12">
                  <c:v>0.28742584881493299</c:v>
                </c:pt>
                <c:pt idx="13">
                  <c:v>0.28742584881493299</c:v>
                </c:pt>
                <c:pt idx="14">
                  <c:v>0.30470269134348898</c:v>
                </c:pt>
                <c:pt idx="15">
                  <c:v>0.28213278070944298</c:v>
                </c:pt>
                <c:pt idx="16">
                  <c:v>0.28742584881493299</c:v>
                </c:pt>
                <c:pt idx="17">
                  <c:v>0.28742584881493299</c:v>
                </c:pt>
                <c:pt idx="18">
                  <c:v>0.28742584881493299</c:v>
                </c:pt>
                <c:pt idx="19">
                  <c:v>0.30470269134348898</c:v>
                </c:pt>
                <c:pt idx="20">
                  <c:v>0.30437025870027301</c:v>
                </c:pt>
                <c:pt idx="21">
                  <c:v>0.28742584881493299</c:v>
                </c:pt>
                <c:pt idx="22">
                  <c:v>0.30470269134348898</c:v>
                </c:pt>
                <c:pt idx="23">
                  <c:v>0.28742584881493299</c:v>
                </c:pt>
                <c:pt idx="24">
                  <c:v>0.28742584881493299</c:v>
                </c:pt>
                <c:pt idx="25">
                  <c:v>0.28742584881493299</c:v>
                </c:pt>
                <c:pt idx="26">
                  <c:v>0.28742584881493299</c:v>
                </c:pt>
                <c:pt idx="27">
                  <c:v>0.28742584881493299</c:v>
                </c:pt>
                <c:pt idx="28">
                  <c:v>0.28954527277438402</c:v>
                </c:pt>
                <c:pt idx="29">
                  <c:v>0.28742584881493299</c:v>
                </c:pt>
                <c:pt idx="30">
                  <c:v>0.30470269134348898</c:v>
                </c:pt>
                <c:pt idx="31">
                  <c:v>0.28742584881493299</c:v>
                </c:pt>
                <c:pt idx="32">
                  <c:v>0.28742584881493299</c:v>
                </c:pt>
                <c:pt idx="33">
                  <c:v>0.28742584881493299</c:v>
                </c:pt>
                <c:pt idx="34">
                  <c:v>0.30470269134348898</c:v>
                </c:pt>
                <c:pt idx="35">
                  <c:v>0.30470269134348898</c:v>
                </c:pt>
                <c:pt idx="36">
                  <c:v>0.30403294368719103</c:v>
                </c:pt>
                <c:pt idx="37">
                  <c:v>0.28411620567516099</c:v>
                </c:pt>
                <c:pt idx="38">
                  <c:v>0.28742584881493299</c:v>
                </c:pt>
                <c:pt idx="39">
                  <c:v>0.29153908749763902</c:v>
                </c:pt>
                <c:pt idx="40">
                  <c:v>0.30470269134348898</c:v>
                </c:pt>
              </c:numCache>
            </c:numRef>
          </c:xVal>
          <c:yVal>
            <c:numRef>
              <c:f>Experts_18_Feat_10_Man_Can!$A$189:$BB$189</c:f>
              <c:numCache>
                <c:formatCode>General</c:formatCode>
                <c:ptCount val="54"/>
                <c:pt idx="0">
                  <c:v>-0.44208339668449598</c:v>
                </c:pt>
                <c:pt idx="1">
                  <c:v>-0.49949377297910902</c:v>
                </c:pt>
                <c:pt idx="2">
                  <c:v>-0.52420587388074003</c:v>
                </c:pt>
                <c:pt idx="3">
                  <c:v>-0.519881387456262</c:v>
                </c:pt>
                <c:pt idx="4">
                  <c:v>-0.49949377297910902</c:v>
                </c:pt>
                <c:pt idx="5">
                  <c:v>-0.52420587388074003</c:v>
                </c:pt>
                <c:pt idx="6">
                  <c:v>-0.50441304203802395</c:v>
                </c:pt>
                <c:pt idx="7">
                  <c:v>-0.52604770942278001</c:v>
                </c:pt>
                <c:pt idx="8">
                  <c:v>-0.49949377297910902</c:v>
                </c:pt>
                <c:pt idx="9">
                  <c:v>-0.48992954126358601</c:v>
                </c:pt>
                <c:pt idx="10">
                  <c:v>-0.49949377297910902</c:v>
                </c:pt>
                <c:pt idx="11">
                  <c:v>-0.50551072117175599</c:v>
                </c:pt>
                <c:pt idx="12">
                  <c:v>-0.49949377297910902</c:v>
                </c:pt>
                <c:pt idx="13">
                  <c:v>-0.49949377297910902</c:v>
                </c:pt>
                <c:pt idx="14">
                  <c:v>-0.52420587388074003</c:v>
                </c:pt>
                <c:pt idx="15">
                  <c:v>-0.49457464740706297</c:v>
                </c:pt>
                <c:pt idx="16">
                  <c:v>-0.49949377297910902</c:v>
                </c:pt>
                <c:pt idx="17">
                  <c:v>-0.49949377297910902</c:v>
                </c:pt>
                <c:pt idx="18">
                  <c:v>-0.49949377297910902</c:v>
                </c:pt>
                <c:pt idx="19">
                  <c:v>-0.52420587388074003</c:v>
                </c:pt>
                <c:pt idx="20">
                  <c:v>-0.52123835251589701</c:v>
                </c:pt>
                <c:pt idx="21">
                  <c:v>-0.49949377297910902</c:v>
                </c:pt>
                <c:pt idx="22">
                  <c:v>-0.52420587388074003</c:v>
                </c:pt>
                <c:pt idx="23">
                  <c:v>-0.49949377297910902</c:v>
                </c:pt>
                <c:pt idx="24">
                  <c:v>-0.49949377297910902</c:v>
                </c:pt>
                <c:pt idx="25">
                  <c:v>-0.49949377297910902</c:v>
                </c:pt>
                <c:pt idx="26">
                  <c:v>-0.49949377297910902</c:v>
                </c:pt>
                <c:pt idx="27">
                  <c:v>-0.49949377297910902</c:v>
                </c:pt>
                <c:pt idx="28">
                  <c:v>-0.50441304203802395</c:v>
                </c:pt>
                <c:pt idx="29">
                  <c:v>-0.49949377297910902</c:v>
                </c:pt>
                <c:pt idx="30">
                  <c:v>-0.52420587388074003</c:v>
                </c:pt>
                <c:pt idx="31">
                  <c:v>-0.49949377297910902</c:v>
                </c:pt>
                <c:pt idx="32">
                  <c:v>-0.49949377297910902</c:v>
                </c:pt>
                <c:pt idx="33">
                  <c:v>-0.49949377297910902</c:v>
                </c:pt>
                <c:pt idx="34">
                  <c:v>-0.52420587388074003</c:v>
                </c:pt>
                <c:pt idx="35">
                  <c:v>-0.52420587388074003</c:v>
                </c:pt>
                <c:pt idx="36">
                  <c:v>-0.52081887085616996</c:v>
                </c:pt>
                <c:pt idx="37">
                  <c:v>-0.497155165391099</c:v>
                </c:pt>
                <c:pt idx="38">
                  <c:v>-0.49949377297910902</c:v>
                </c:pt>
                <c:pt idx="39">
                  <c:v>-0.50515385944423197</c:v>
                </c:pt>
                <c:pt idx="40">
                  <c:v>-0.52420587388074003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0.246197064370269</c:v>
                </c:pt>
                <c:pt idx="2">
                  <c:v>0.249385144169812</c:v>
                </c:pt>
                <c:pt idx="3">
                  <c:v>0.24725553403693901</c:v>
                </c:pt>
                <c:pt idx="4">
                  <c:v>0.26235171796846202</c:v>
                </c:pt>
                <c:pt idx="5">
                  <c:v>0.254917245875107</c:v>
                </c:pt>
                <c:pt idx="6">
                  <c:v>0.25359415731706197</c:v>
                </c:pt>
                <c:pt idx="7">
                  <c:v>0.252851324006302</c:v>
                </c:pt>
                <c:pt idx="8">
                  <c:v>0.248959895641958</c:v>
                </c:pt>
                <c:pt idx="9">
                  <c:v>0.27150144460435999</c:v>
                </c:pt>
              </c:numCache>
            </c:numRef>
          </c:xVal>
          <c:yVal>
            <c:numRef>
              <c:f>Experts_18_Feat_10_Man_Can!$23:$23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-0.51432961745859396</c:v>
                </c:pt>
                <c:pt idx="2">
                  <c:v>-0.53364340585424896</c:v>
                </c:pt>
                <c:pt idx="3">
                  <c:v>-0.521507323327424</c:v>
                </c:pt>
                <c:pt idx="4">
                  <c:v>-0.55064638467329796</c:v>
                </c:pt>
                <c:pt idx="5">
                  <c:v>-0.54600233960753897</c:v>
                </c:pt>
                <c:pt idx="6">
                  <c:v>-0.540720141210006</c:v>
                </c:pt>
                <c:pt idx="7">
                  <c:v>-0.53871405432459996</c:v>
                </c:pt>
                <c:pt idx="8">
                  <c:v>-0.53171375556411904</c:v>
                </c:pt>
                <c:pt idx="9">
                  <c:v>-0.55488084176972696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0.27015035009968202</c:v>
                </c:pt>
                <c:pt idx="2">
                  <c:v>0.26664541429922101</c:v>
                </c:pt>
                <c:pt idx="3">
                  <c:v>0.29766831104331798</c:v>
                </c:pt>
                <c:pt idx="4">
                  <c:v>0.26911109772488501</c:v>
                </c:pt>
                <c:pt idx="5">
                  <c:v>0.28041884979256099</c:v>
                </c:pt>
                <c:pt idx="6">
                  <c:v>0.26466534924249502</c:v>
                </c:pt>
                <c:pt idx="7">
                  <c:v>0.29423258257297402</c:v>
                </c:pt>
                <c:pt idx="8">
                  <c:v>0.27068955382084398</c:v>
                </c:pt>
                <c:pt idx="9">
                  <c:v>0.29057327520423898</c:v>
                </c:pt>
                <c:pt idx="10">
                  <c:v>0.27166801437009303</c:v>
                </c:pt>
                <c:pt idx="11">
                  <c:v>0.28057626437077299</c:v>
                </c:pt>
                <c:pt idx="12">
                  <c:v>0.270450065953663</c:v>
                </c:pt>
                <c:pt idx="13">
                  <c:v>0.30125468642735997</c:v>
                </c:pt>
                <c:pt idx="14">
                  <c:v>0.29548743695195501</c:v>
                </c:pt>
              </c:numCache>
            </c:numRef>
          </c:xVal>
          <c:yVal>
            <c:numRef>
              <c:f>Experts_18_Feat_10_Man_Can!$71:$71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-0.51200000831020898</c:v>
                </c:pt>
                <c:pt idx="2">
                  <c:v>-0.51066886802571299</c:v>
                </c:pt>
                <c:pt idx="3">
                  <c:v>-0.54104765355560402</c:v>
                </c:pt>
                <c:pt idx="4">
                  <c:v>-0.51092205317366801</c:v>
                </c:pt>
                <c:pt idx="5">
                  <c:v>-0.52812378821637296</c:v>
                </c:pt>
                <c:pt idx="6">
                  <c:v>-0.50477514306369597</c:v>
                </c:pt>
                <c:pt idx="7">
                  <c:v>-0.53744158121534402</c:v>
                </c:pt>
                <c:pt idx="8">
                  <c:v>-0.52269084930819298</c:v>
                </c:pt>
                <c:pt idx="9">
                  <c:v>-0.53686495923199495</c:v>
                </c:pt>
                <c:pt idx="10">
                  <c:v>-0.52421352532078502</c:v>
                </c:pt>
                <c:pt idx="11">
                  <c:v>-0.53441240564085801</c:v>
                </c:pt>
                <c:pt idx="12">
                  <c:v>-0.51881406144928899</c:v>
                </c:pt>
                <c:pt idx="13">
                  <c:v>-0.54143351366972703</c:v>
                </c:pt>
                <c:pt idx="14">
                  <c:v>-0.53884011076583405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0.237501959114919</c:v>
                </c:pt>
                <c:pt idx="2">
                  <c:v>0.24264127939020499</c:v>
                </c:pt>
                <c:pt idx="3">
                  <c:v>0.24370634881613301</c:v>
                </c:pt>
                <c:pt idx="4">
                  <c:v>0.239158754821056</c:v>
                </c:pt>
                <c:pt idx="5">
                  <c:v>0.24018965279816601</c:v>
                </c:pt>
                <c:pt idx="6">
                  <c:v>0.25090309436235497</c:v>
                </c:pt>
                <c:pt idx="7">
                  <c:v>0.243956081442676</c:v>
                </c:pt>
                <c:pt idx="8">
                  <c:v>0.24094250819295801</c:v>
                </c:pt>
                <c:pt idx="9">
                  <c:v>0.25388658325791302</c:v>
                </c:pt>
                <c:pt idx="10">
                  <c:v>0.24892360515487</c:v>
                </c:pt>
                <c:pt idx="11">
                  <c:v>0.244141227521328</c:v>
                </c:pt>
                <c:pt idx="12">
                  <c:v>0.245960471828545</c:v>
                </c:pt>
                <c:pt idx="13">
                  <c:v>0.24298200679336299</c:v>
                </c:pt>
              </c:numCache>
            </c:numRef>
          </c:xVal>
          <c:yVal>
            <c:numRef>
              <c:f>Experts_18_Feat_10_Man_Can!$119:$119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-0.55001393643299201</c:v>
                </c:pt>
                <c:pt idx="2">
                  <c:v>-0.55202221127499396</c:v>
                </c:pt>
                <c:pt idx="3">
                  <c:v>-0.554510373869193</c:v>
                </c:pt>
                <c:pt idx="4">
                  <c:v>-0.55013398473583797</c:v>
                </c:pt>
                <c:pt idx="5">
                  <c:v>-0.55138411598584203</c:v>
                </c:pt>
                <c:pt idx="6">
                  <c:v>-0.56295151090392503</c:v>
                </c:pt>
                <c:pt idx="7">
                  <c:v>-0.55548592269553798</c:v>
                </c:pt>
                <c:pt idx="8">
                  <c:v>-0.55159976769599794</c:v>
                </c:pt>
                <c:pt idx="9">
                  <c:v>-0.56588824318567099</c:v>
                </c:pt>
                <c:pt idx="10">
                  <c:v>-0.56115834984326596</c:v>
                </c:pt>
                <c:pt idx="11">
                  <c:v>-0.56052573053679</c:v>
                </c:pt>
                <c:pt idx="12">
                  <c:v>-0.56077876336279397</c:v>
                </c:pt>
                <c:pt idx="13">
                  <c:v>-0.552683499952211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0.256011408776881</c:v>
                </c:pt>
                <c:pt idx="2">
                  <c:v>0.26098273065074701</c:v>
                </c:pt>
                <c:pt idx="3">
                  <c:v>0.25760701605062603</c:v>
                </c:pt>
                <c:pt idx="4">
                  <c:v>0.24527423581097199</c:v>
                </c:pt>
                <c:pt idx="5">
                  <c:v>0.261486386132882</c:v>
                </c:pt>
                <c:pt idx="6">
                  <c:v>0.25513171397115902</c:v>
                </c:pt>
                <c:pt idx="7">
                  <c:v>0.26205915271019598</c:v>
                </c:pt>
                <c:pt idx="8">
                  <c:v>0.26594229196560198</c:v>
                </c:pt>
                <c:pt idx="9">
                  <c:v>0.253797109998112</c:v>
                </c:pt>
                <c:pt idx="10">
                  <c:v>0.25557469081557599</c:v>
                </c:pt>
                <c:pt idx="11">
                  <c:v>0.24938509513471999</c:v>
                </c:pt>
                <c:pt idx="12">
                  <c:v>0.25457799568011402</c:v>
                </c:pt>
                <c:pt idx="13">
                  <c:v>0.24187884390908801</c:v>
                </c:pt>
                <c:pt idx="14">
                  <c:v>0.25925402840304201</c:v>
                </c:pt>
                <c:pt idx="15">
                  <c:v>0.26209717023427698</c:v>
                </c:pt>
              </c:numCache>
            </c:numRef>
          </c:xVal>
          <c:yVal>
            <c:numRef>
              <c:f>Experts_18_Feat_10_Man_Can!$167:$167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-0.52670964722651104</c:v>
                </c:pt>
                <c:pt idx="2">
                  <c:v>-0.53086801620104396</c:v>
                </c:pt>
                <c:pt idx="3">
                  <c:v>-0.52698943300016599</c:v>
                </c:pt>
                <c:pt idx="4">
                  <c:v>-0.51395471402330395</c:v>
                </c:pt>
                <c:pt idx="5">
                  <c:v>-0.53108771992864101</c:v>
                </c:pt>
                <c:pt idx="6">
                  <c:v>-0.52337481796380403</c:v>
                </c:pt>
                <c:pt idx="7">
                  <c:v>-0.53138176412374405</c:v>
                </c:pt>
                <c:pt idx="8">
                  <c:v>-0.54119371953070206</c:v>
                </c:pt>
                <c:pt idx="9">
                  <c:v>-0.51994094923343503</c:v>
                </c:pt>
                <c:pt idx="10">
                  <c:v>-0.52389748372718803</c:v>
                </c:pt>
                <c:pt idx="11">
                  <c:v>-0.51758787744979695</c:v>
                </c:pt>
                <c:pt idx="12">
                  <c:v>-0.52174087429305305</c:v>
                </c:pt>
                <c:pt idx="13">
                  <c:v>-0.50987192703714401</c:v>
                </c:pt>
                <c:pt idx="14">
                  <c:v>-0.52795314622110801</c:v>
                </c:pt>
                <c:pt idx="15">
                  <c:v>-0.533942965510523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Experts_18_Feat_10_Man_Can!$46:$46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0.287529812875914</c:v>
                </c:pt>
                <c:pt idx="2">
                  <c:v>0.27122392985057697</c:v>
                </c:pt>
                <c:pt idx="3">
                  <c:v>0.28168219618738899</c:v>
                </c:pt>
                <c:pt idx="4">
                  <c:v>0.27513137783191799</c:v>
                </c:pt>
                <c:pt idx="5">
                  <c:v>0.27440152953990099</c:v>
                </c:pt>
                <c:pt idx="6">
                  <c:v>0.280480061811055</c:v>
                </c:pt>
                <c:pt idx="7">
                  <c:v>0.28237584139338401</c:v>
                </c:pt>
                <c:pt idx="8">
                  <c:v>0.280480061811055</c:v>
                </c:pt>
                <c:pt idx="9">
                  <c:v>0.27777474820604697</c:v>
                </c:pt>
                <c:pt idx="10">
                  <c:v>0.27367716540966902</c:v>
                </c:pt>
                <c:pt idx="11">
                  <c:v>0.28237584139338401</c:v>
                </c:pt>
                <c:pt idx="12">
                  <c:v>0.289265468955066</c:v>
                </c:pt>
                <c:pt idx="13">
                  <c:v>0.289265468955066</c:v>
                </c:pt>
                <c:pt idx="14">
                  <c:v>0.27309709887526301</c:v>
                </c:pt>
                <c:pt idx="15">
                  <c:v>0.27513137783191799</c:v>
                </c:pt>
                <c:pt idx="16">
                  <c:v>0.27777474820604697</c:v>
                </c:pt>
                <c:pt idx="17">
                  <c:v>0.289265468955066</c:v>
                </c:pt>
                <c:pt idx="18">
                  <c:v>0.28168219618738899</c:v>
                </c:pt>
                <c:pt idx="19">
                  <c:v>0.289265468955066</c:v>
                </c:pt>
                <c:pt idx="20">
                  <c:v>0.289265468955066</c:v>
                </c:pt>
                <c:pt idx="21">
                  <c:v>0.28168219618738899</c:v>
                </c:pt>
                <c:pt idx="22">
                  <c:v>0.28376519271820999</c:v>
                </c:pt>
                <c:pt idx="23">
                  <c:v>0.28168219618738899</c:v>
                </c:pt>
                <c:pt idx="24">
                  <c:v>0.27515802349715301</c:v>
                </c:pt>
                <c:pt idx="25">
                  <c:v>0.271032958538581</c:v>
                </c:pt>
                <c:pt idx="26">
                  <c:v>0.28168219618738899</c:v>
                </c:pt>
                <c:pt idx="27">
                  <c:v>0.27638164251771802</c:v>
                </c:pt>
                <c:pt idx="28">
                  <c:v>0.27122392985057697</c:v>
                </c:pt>
                <c:pt idx="29">
                  <c:v>0.28168219618738899</c:v>
                </c:pt>
                <c:pt idx="30">
                  <c:v>0.28168219618738899</c:v>
                </c:pt>
                <c:pt idx="31">
                  <c:v>0.28376519271820999</c:v>
                </c:pt>
                <c:pt idx="32">
                  <c:v>0.280480061811055</c:v>
                </c:pt>
                <c:pt idx="33">
                  <c:v>0.280480061811055</c:v>
                </c:pt>
                <c:pt idx="34">
                  <c:v>0.26673227865523502</c:v>
                </c:pt>
                <c:pt idx="35">
                  <c:v>0.27513137783191799</c:v>
                </c:pt>
                <c:pt idx="36">
                  <c:v>0.27938818726096998</c:v>
                </c:pt>
                <c:pt idx="37">
                  <c:v>0.27638164251771802</c:v>
                </c:pt>
                <c:pt idx="38">
                  <c:v>0.28168219618738899</c:v>
                </c:pt>
                <c:pt idx="39">
                  <c:v>0.268084971814398</c:v>
                </c:pt>
                <c:pt idx="40">
                  <c:v>0.27309709887526301</c:v>
                </c:pt>
                <c:pt idx="41">
                  <c:v>0.27513137783191799</c:v>
                </c:pt>
              </c:numCache>
            </c:numRef>
          </c:xVal>
          <c:yVal>
            <c:numRef>
              <c:f>Experts_18_Feat_10_Man_Can!$47:$47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-0.53966315000625797</c:v>
                </c:pt>
                <c:pt idx="2">
                  <c:v>-0.52465940930352295</c:v>
                </c:pt>
                <c:pt idx="3">
                  <c:v>-0.53580030283282598</c:v>
                </c:pt>
                <c:pt idx="4">
                  <c:v>-0.52742108936854704</c:v>
                </c:pt>
                <c:pt idx="5">
                  <c:v>-0.52712665809900705</c:v>
                </c:pt>
                <c:pt idx="6">
                  <c:v>-0.53553365674914799</c:v>
                </c:pt>
                <c:pt idx="7">
                  <c:v>-0.53699201019801002</c:v>
                </c:pt>
                <c:pt idx="8">
                  <c:v>-0.53553365674914799</c:v>
                </c:pt>
                <c:pt idx="9">
                  <c:v>-0.53358880394567898</c:v>
                </c:pt>
                <c:pt idx="10">
                  <c:v>-0.52682571315108695</c:v>
                </c:pt>
                <c:pt idx="11">
                  <c:v>-0.53699201019801002</c:v>
                </c:pt>
                <c:pt idx="12">
                  <c:v>-0.54119401053689997</c:v>
                </c:pt>
                <c:pt idx="13">
                  <c:v>-0.54119401053689997</c:v>
                </c:pt>
                <c:pt idx="14">
                  <c:v>-0.52514821891491903</c:v>
                </c:pt>
                <c:pt idx="15">
                  <c:v>-0.52742108936854704</c:v>
                </c:pt>
                <c:pt idx="16">
                  <c:v>-0.53358880394567898</c:v>
                </c:pt>
                <c:pt idx="17">
                  <c:v>-0.54119401053689997</c:v>
                </c:pt>
                <c:pt idx="18">
                  <c:v>-0.53580030283282598</c:v>
                </c:pt>
                <c:pt idx="19">
                  <c:v>-0.54119401053689997</c:v>
                </c:pt>
                <c:pt idx="20">
                  <c:v>-0.54119401053689997</c:v>
                </c:pt>
                <c:pt idx="21">
                  <c:v>-0.53580030283282598</c:v>
                </c:pt>
                <c:pt idx="22">
                  <c:v>-0.53942133867692299</c:v>
                </c:pt>
                <c:pt idx="23">
                  <c:v>-0.53580030283282598</c:v>
                </c:pt>
                <c:pt idx="24">
                  <c:v>-0.52855682996792397</c:v>
                </c:pt>
                <c:pt idx="25">
                  <c:v>-0.52380642707540803</c:v>
                </c:pt>
                <c:pt idx="26">
                  <c:v>-0.53580030283282598</c:v>
                </c:pt>
                <c:pt idx="27">
                  <c:v>-0.53186509456991804</c:v>
                </c:pt>
                <c:pt idx="28">
                  <c:v>-0.52465940930352295</c:v>
                </c:pt>
                <c:pt idx="29">
                  <c:v>-0.53580030283282598</c:v>
                </c:pt>
                <c:pt idx="30">
                  <c:v>-0.53580030283282598</c:v>
                </c:pt>
                <c:pt idx="31">
                  <c:v>-0.53942133867692299</c:v>
                </c:pt>
                <c:pt idx="32">
                  <c:v>-0.53553365674914799</c:v>
                </c:pt>
                <c:pt idx="33">
                  <c:v>-0.53553365674914799</c:v>
                </c:pt>
                <c:pt idx="34">
                  <c:v>-0.52137572326360604</c:v>
                </c:pt>
                <c:pt idx="35">
                  <c:v>-0.52742108936854704</c:v>
                </c:pt>
                <c:pt idx="36">
                  <c:v>-0.53419872510181698</c:v>
                </c:pt>
                <c:pt idx="37">
                  <c:v>-0.53186509456991804</c:v>
                </c:pt>
                <c:pt idx="38">
                  <c:v>-0.53580030283282598</c:v>
                </c:pt>
                <c:pt idx="39">
                  <c:v>-0.52201276296902599</c:v>
                </c:pt>
                <c:pt idx="40">
                  <c:v>-0.52514821891491903</c:v>
                </c:pt>
                <c:pt idx="41">
                  <c:v>-0.52742108936854704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Experts_18_Feat_10_Man_Can!$94:$94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0.29110861834250101</c:v>
                </c:pt>
                <c:pt idx="2">
                  <c:v>0.27842648237957601</c:v>
                </c:pt>
                <c:pt idx="3">
                  <c:v>0.27863928615043798</c:v>
                </c:pt>
                <c:pt idx="4">
                  <c:v>0.282393999294068</c:v>
                </c:pt>
                <c:pt idx="5">
                  <c:v>0.29078552166282801</c:v>
                </c:pt>
                <c:pt idx="6">
                  <c:v>0.27653132265584401</c:v>
                </c:pt>
                <c:pt idx="7">
                  <c:v>0.29418182731397502</c:v>
                </c:pt>
                <c:pt idx="8">
                  <c:v>0.29078552166282801</c:v>
                </c:pt>
                <c:pt idx="9">
                  <c:v>0.29628975122971801</c:v>
                </c:pt>
                <c:pt idx="10">
                  <c:v>0.27863928615043798</c:v>
                </c:pt>
                <c:pt idx="11">
                  <c:v>0.28185627506604699</c:v>
                </c:pt>
                <c:pt idx="12">
                  <c:v>0.27863928615043798</c:v>
                </c:pt>
                <c:pt idx="13">
                  <c:v>0.282393999294068</c:v>
                </c:pt>
                <c:pt idx="14">
                  <c:v>0.27982669922282</c:v>
                </c:pt>
                <c:pt idx="15">
                  <c:v>0.27863928615043798</c:v>
                </c:pt>
                <c:pt idx="16">
                  <c:v>0.282393999294068</c:v>
                </c:pt>
                <c:pt idx="17">
                  <c:v>0.29078552166282801</c:v>
                </c:pt>
                <c:pt idx="18">
                  <c:v>0.27982669922282</c:v>
                </c:pt>
                <c:pt idx="19">
                  <c:v>0.283521144333585</c:v>
                </c:pt>
                <c:pt idx="20">
                  <c:v>0.27863928615043798</c:v>
                </c:pt>
                <c:pt idx="21">
                  <c:v>0.27653132265584401</c:v>
                </c:pt>
                <c:pt idx="22">
                  <c:v>0.29418182731397502</c:v>
                </c:pt>
                <c:pt idx="23">
                  <c:v>0.282393999294068</c:v>
                </c:pt>
                <c:pt idx="24">
                  <c:v>0.27982669922282</c:v>
                </c:pt>
                <c:pt idx="25">
                  <c:v>0.27863928615043798</c:v>
                </c:pt>
                <c:pt idx="26">
                  <c:v>0.27863928615043798</c:v>
                </c:pt>
                <c:pt idx="27">
                  <c:v>0.27863928615043798</c:v>
                </c:pt>
                <c:pt idx="28">
                  <c:v>0.29110861834250101</c:v>
                </c:pt>
                <c:pt idx="29">
                  <c:v>0.29418182731397502</c:v>
                </c:pt>
                <c:pt idx="30">
                  <c:v>0.27863928615043798</c:v>
                </c:pt>
                <c:pt idx="31">
                  <c:v>0.27863928615043798</c:v>
                </c:pt>
                <c:pt idx="32">
                  <c:v>0.27863928615043798</c:v>
                </c:pt>
              </c:numCache>
            </c:numRef>
          </c:xVal>
          <c:yVal>
            <c:numRef>
              <c:f>Experts_18_Feat_10_Man_Can!$95:$95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-0.52348025639695805</c:v>
                </c:pt>
                <c:pt idx="2">
                  <c:v>-0.51195194046744696</c:v>
                </c:pt>
                <c:pt idx="3">
                  <c:v>-0.51571393680477995</c:v>
                </c:pt>
                <c:pt idx="4">
                  <c:v>-0.51924948051763398</c:v>
                </c:pt>
                <c:pt idx="5">
                  <c:v>-0.52223019892155498</c:v>
                </c:pt>
                <c:pt idx="6">
                  <c:v>-0.50103064514766404</c:v>
                </c:pt>
                <c:pt idx="7">
                  <c:v>-0.52916114065210396</c:v>
                </c:pt>
                <c:pt idx="8">
                  <c:v>-0.52223019892155498</c:v>
                </c:pt>
                <c:pt idx="9">
                  <c:v>-0.53118093350108897</c:v>
                </c:pt>
                <c:pt idx="10">
                  <c:v>-0.51571393680477995</c:v>
                </c:pt>
                <c:pt idx="11">
                  <c:v>-0.51881375027513599</c:v>
                </c:pt>
                <c:pt idx="12">
                  <c:v>-0.51571393680477995</c:v>
                </c:pt>
                <c:pt idx="13">
                  <c:v>-0.51924948051763398</c:v>
                </c:pt>
                <c:pt idx="14">
                  <c:v>-0.51823893751676597</c:v>
                </c:pt>
                <c:pt idx="15">
                  <c:v>-0.51571393680477995</c:v>
                </c:pt>
                <c:pt idx="16">
                  <c:v>-0.51924948051763398</c:v>
                </c:pt>
                <c:pt idx="17">
                  <c:v>-0.52223019892155498</c:v>
                </c:pt>
                <c:pt idx="18">
                  <c:v>-0.51823893751676597</c:v>
                </c:pt>
                <c:pt idx="19">
                  <c:v>-0.52198202577064901</c:v>
                </c:pt>
                <c:pt idx="20">
                  <c:v>-0.51571393680477995</c:v>
                </c:pt>
                <c:pt idx="21">
                  <c:v>-0.50103064514766404</c:v>
                </c:pt>
                <c:pt idx="22">
                  <c:v>-0.52916114065210396</c:v>
                </c:pt>
                <c:pt idx="23">
                  <c:v>-0.51924948051763398</c:v>
                </c:pt>
                <c:pt idx="24">
                  <c:v>-0.51823893751676597</c:v>
                </c:pt>
                <c:pt idx="25">
                  <c:v>-0.51571393680477995</c:v>
                </c:pt>
                <c:pt idx="26">
                  <c:v>-0.51571393680477995</c:v>
                </c:pt>
                <c:pt idx="27">
                  <c:v>-0.51571393680477995</c:v>
                </c:pt>
                <c:pt idx="28">
                  <c:v>-0.52348025639695805</c:v>
                </c:pt>
                <c:pt idx="29">
                  <c:v>-0.52916114065210396</c:v>
                </c:pt>
                <c:pt idx="30">
                  <c:v>-0.51571393680477995</c:v>
                </c:pt>
                <c:pt idx="31">
                  <c:v>-0.51571393680477995</c:v>
                </c:pt>
                <c:pt idx="32">
                  <c:v>-0.51571393680477995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0.27294832010799203</c:v>
                </c:pt>
                <c:pt idx="2">
                  <c:v>0.27029281277192102</c:v>
                </c:pt>
                <c:pt idx="3">
                  <c:v>0.27875534066298802</c:v>
                </c:pt>
                <c:pt idx="4">
                  <c:v>0.27030426542247399</c:v>
                </c:pt>
                <c:pt idx="5">
                  <c:v>0.28414519471243899</c:v>
                </c:pt>
                <c:pt idx="6">
                  <c:v>0.27568897111122398</c:v>
                </c:pt>
                <c:pt idx="7">
                  <c:v>0.27798673425620202</c:v>
                </c:pt>
                <c:pt idx="8">
                  <c:v>0.27875534066298802</c:v>
                </c:pt>
                <c:pt idx="9">
                  <c:v>0.27798673425620202</c:v>
                </c:pt>
                <c:pt idx="10">
                  <c:v>0.27875534066298802</c:v>
                </c:pt>
                <c:pt idx="11">
                  <c:v>0.26796390028056299</c:v>
                </c:pt>
                <c:pt idx="12">
                  <c:v>0.27798673425620202</c:v>
                </c:pt>
                <c:pt idx="13">
                  <c:v>0.27568897111122398</c:v>
                </c:pt>
                <c:pt idx="14">
                  <c:v>0.27568897111122398</c:v>
                </c:pt>
                <c:pt idx="15">
                  <c:v>0.27568897111122398</c:v>
                </c:pt>
                <c:pt idx="16">
                  <c:v>0.27568897111122398</c:v>
                </c:pt>
                <c:pt idx="17">
                  <c:v>0.28414519471243899</c:v>
                </c:pt>
                <c:pt idx="18">
                  <c:v>0.27568897111122398</c:v>
                </c:pt>
                <c:pt idx="19">
                  <c:v>0.27568897111122398</c:v>
                </c:pt>
                <c:pt idx="20">
                  <c:v>0.27568897111122398</c:v>
                </c:pt>
                <c:pt idx="21">
                  <c:v>0.27798673425620202</c:v>
                </c:pt>
                <c:pt idx="22">
                  <c:v>0.28414519471243899</c:v>
                </c:pt>
                <c:pt idx="23">
                  <c:v>0.27336005861986601</c:v>
                </c:pt>
                <c:pt idx="24">
                  <c:v>0.26796390028056299</c:v>
                </c:pt>
                <c:pt idx="25">
                  <c:v>0.26606278067693201</c:v>
                </c:pt>
                <c:pt idx="26">
                  <c:v>0.26796390028056299</c:v>
                </c:pt>
                <c:pt idx="27">
                  <c:v>0.27875534066298802</c:v>
                </c:pt>
                <c:pt idx="28">
                  <c:v>0.27798673425620202</c:v>
                </c:pt>
                <c:pt idx="29">
                  <c:v>0.26300698747954099</c:v>
                </c:pt>
                <c:pt idx="30">
                  <c:v>0.28152877269641602</c:v>
                </c:pt>
                <c:pt idx="31">
                  <c:v>0.270619407616634</c:v>
                </c:pt>
                <c:pt idx="32">
                  <c:v>0.28414519471243899</c:v>
                </c:pt>
                <c:pt idx="33">
                  <c:v>0.27294832010799203</c:v>
                </c:pt>
                <c:pt idx="34">
                  <c:v>0.27568897111122398</c:v>
                </c:pt>
                <c:pt idx="35">
                  <c:v>0.27294832010799203</c:v>
                </c:pt>
                <c:pt idx="36">
                  <c:v>0.28414519471243899</c:v>
                </c:pt>
                <c:pt idx="37">
                  <c:v>0.27029281277192102</c:v>
                </c:pt>
                <c:pt idx="38">
                  <c:v>0.27875534066298802</c:v>
                </c:pt>
                <c:pt idx="39">
                  <c:v>0.26490810708317197</c:v>
                </c:pt>
                <c:pt idx="40">
                  <c:v>0.27798673425620202</c:v>
                </c:pt>
                <c:pt idx="41">
                  <c:v>0.26764875808640298</c:v>
                </c:pt>
                <c:pt idx="42">
                  <c:v>0.26606278067693201</c:v>
                </c:pt>
                <c:pt idx="43">
                  <c:v>0.26796390028056299</c:v>
                </c:pt>
                <c:pt idx="44">
                  <c:v>0.28718319046463098</c:v>
                </c:pt>
                <c:pt idx="45">
                  <c:v>0.27875534066298802</c:v>
                </c:pt>
                <c:pt idx="46">
                  <c:v>0.26606278067693201</c:v>
                </c:pt>
                <c:pt idx="47">
                  <c:v>0.26490810708317197</c:v>
                </c:pt>
                <c:pt idx="48">
                  <c:v>0.27875534066298802</c:v>
                </c:pt>
                <c:pt idx="49">
                  <c:v>0.26796390028056299</c:v>
                </c:pt>
                <c:pt idx="50">
                  <c:v>0.27294832010799203</c:v>
                </c:pt>
                <c:pt idx="51">
                  <c:v>0.28414519471243899</c:v>
                </c:pt>
                <c:pt idx="52">
                  <c:v>0.26606278067693201</c:v>
                </c:pt>
                <c:pt idx="53">
                  <c:v>0.27568897111122398</c:v>
                </c:pt>
                <c:pt idx="54">
                  <c:v>0.27875534066298802</c:v>
                </c:pt>
                <c:pt idx="55">
                  <c:v>0.26796390028056299</c:v>
                </c:pt>
                <c:pt idx="56">
                  <c:v>0.27798673425620202</c:v>
                </c:pt>
                <c:pt idx="57">
                  <c:v>0.26566249481561199</c:v>
                </c:pt>
                <c:pt idx="58">
                  <c:v>0.27294832010799203</c:v>
                </c:pt>
                <c:pt idx="59">
                  <c:v>0.27029281277192102</c:v>
                </c:pt>
                <c:pt idx="60">
                  <c:v>0.27875534066298802</c:v>
                </c:pt>
                <c:pt idx="61">
                  <c:v>0.27030426542247399</c:v>
                </c:pt>
                <c:pt idx="62">
                  <c:v>0.27303346377515297</c:v>
                </c:pt>
                <c:pt idx="63">
                  <c:v>0.28414519471243899</c:v>
                </c:pt>
                <c:pt idx="64">
                  <c:v>0.27798673425620202</c:v>
                </c:pt>
                <c:pt idx="65">
                  <c:v>0.27875534066298802</c:v>
                </c:pt>
                <c:pt idx="66">
                  <c:v>0.27875534066298802</c:v>
                </c:pt>
                <c:pt idx="67">
                  <c:v>0.27875534066298802</c:v>
                </c:pt>
                <c:pt idx="68">
                  <c:v>0.28414519471243899</c:v>
                </c:pt>
                <c:pt idx="69">
                  <c:v>0.27568897111122398</c:v>
                </c:pt>
                <c:pt idx="70">
                  <c:v>0.28414519471243899</c:v>
                </c:pt>
                <c:pt idx="71">
                  <c:v>0.26490810708317197</c:v>
                </c:pt>
                <c:pt idx="72">
                  <c:v>0.27029281277192102</c:v>
                </c:pt>
                <c:pt idx="73">
                  <c:v>0.28414519471243899</c:v>
                </c:pt>
                <c:pt idx="74">
                  <c:v>0.27029281277192102</c:v>
                </c:pt>
                <c:pt idx="75">
                  <c:v>0.27145893901623502</c:v>
                </c:pt>
                <c:pt idx="76">
                  <c:v>0.27875534066298802</c:v>
                </c:pt>
                <c:pt idx="77">
                  <c:v>0.27029281277192102</c:v>
                </c:pt>
                <c:pt idx="78">
                  <c:v>0.26490810708317197</c:v>
                </c:pt>
                <c:pt idx="79">
                  <c:v>0.27568897111122398</c:v>
                </c:pt>
                <c:pt idx="80">
                  <c:v>0.27294832010799203</c:v>
                </c:pt>
                <c:pt idx="81">
                  <c:v>0.26756361441924298</c:v>
                </c:pt>
                <c:pt idx="82">
                  <c:v>0.26566249481561199</c:v>
                </c:pt>
                <c:pt idx="83">
                  <c:v>0.27568897111122398</c:v>
                </c:pt>
                <c:pt idx="84">
                  <c:v>0.28152877269641602</c:v>
                </c:pt>
                <c:pt idx="85">
                  <c:v>0.28414519471243899</c:v>
                </c:pt>
                <c:pt idx="86">
                  <c:v>0.27568897111122398</c:v>
                </c:pt>
                <c:pt idx="87">
                  <c:v>0.27029281277192102</c:v>
                </c:pt>
                <c:pt idx="88">
                  <c:v>0.27029281277192102</c:v>
                </c:pt>
              </c:numCache>
            </c:numRef>
          </c:xVal>
          <c:yVal>
            <c:numRef>
              <c:f>Experts_18_Feat_10_Man_Can!$143:$143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-0.52955802435761201</c:v>
                </c:pt>
                <c:pt idx="2">
                  <c:v>-0.52518493622711204</c:v>
                </c:pt>
                <c:pt idx="3">
                  <c:v>-0.53391415373951501</c:v>
                </c:pt>
                <c:pt idx="4">
                  <c:v>-0.52596884729085402</c:v>
                </c:pt>
                <c:pt idx="5">
                  <c:v>-0.53591978772456195</c:v>
                </c:pt>
                <c:pt idx="6">
                  <c:v>-0.53335763860900298</c:v>
                </c:pt>
                <c:pt idx="7">
                  <c:v>-0.53341789584327304</c:v>
                </c:pt>
                <c:pt idx="8">
                  <c:v>-0.53391415373951501</c:v>
                </c:pt>
                <c:pt idx="9">
                  <c:v>-0.53341789584327304</c:v>
                </c:pt>
                <c:pt idx="10">
                  <c:v>-0.53391415373951501</c:v>
                </c:pt>
                <c:pt idx="11">
                  <c:v>-0.52399521611455402</c:v>
                </c:pt>
                <c:pt idx="12">
                  <c:v>-0.53341789584327304</c:v>
                </c:pt>
                <c:pt idx="13">
                  <c:v>-0.53335763860900298</c:v>
                </c:pt>
                <c:pt idx="14">
                  <c:v>-0.53335763860900298</c:v>
                </c:pt>
                <c:pt idx="15">
                  <c:v>-0.53335763860900298</c:v>
                </c:pt>
                <c:pt idx="16">
                  <c:v>-0.53335763860900298</c:v>
                </c:pt>
                <c:pt idx="17">
                  <c:v>-0.53591978772456195</c:v>
                </c:pt>
                <c:pt idx="18">
                  <c:v>-0.53335763860900298</c:v>
                </c:pt>
                <c:pt idx="19">
                  <c:v>-0.53335763860900298</c:v>
                </c:pt>
                <c:pt idx="20">
                  <c:v>-0.53335763860900298</c:v>
                </c:pt>
                <c:pt idx="21">
                  <c:v>-0.53341789584327304</c:v>
                </c:pt>
                <c:pt idx="22">
                  <c:v>-0.53591978772456195</c:v>
                </c:pt>
                <c:pt idx="23">
                  <c:v>-0.53209285248705496</c:v>
                </c:pt>
                <c:pt idx="24">
                  <c:v>-0.52399521611455402</c:v>
                </c:pt>
                <c:pt idx="25">
                  <c:v>-0.51954513853746498</c:v>
                </c:pt>
                <c:pt idx="26">
                  <c:v>-0.52399521611455402</c:v>
                </c:pt>
                <c:pt idx="27">
                  <c:v>-0.53391415373951501</c:v>
                </c:pt>
                <c:pt idx="28">
                  <c:v>-0.53341789584327304</c:v>
                </c:pt>
                <c:pt idx="29">
                  <c:v>-0.51240305125521302</c:v>
                </c:pt>
                <c:pt idx="30">
                  <c:v>-0.53392908086816204</c:v>
                </c:pt>
                <c:pt idx="31">
                  <c:v>-0.52741989831524405</c:v>
                </c:pt>
                <c:pt idx="32">
                  <c:v>-0.53591978772456195</c:v>
                </c:pt>
                <c:pt idx="33">
                  <c:v>-0.52955802435761201</c:v>
                </c:pt>
                <c:pt idx="34">
                  <c:v>-0.53335763860900298</c:v>
                </c:pt>
                <c:pt idx="35">
                  <c:v>-0.52955802435761201</c:v>
                </c:pt>
                <c:pt idx="36">
                  <c:v>-0.53591978772456195</c:v>
                </c:pt>
                <c:pt idx="37">
                  <c:v>-0.52518493622711204</c:v>
                </c:pt>
                <c:pt idx="38">
                  <c:v>-0.53391415373951501</c:v>
                </c:pt>
                <c:pt idx="39">
                  <c:v>-0.51646555925696802</c:v>
                </c:pt>
                <c:pt idx="40">
                  <c:v>-0.53341789584327304</c:v>
                </c:pt>
                <c:pt idx="41">
                  <c:v>-0.52098912412049803</c:v>
                </c:pt>
                <c:pt idx="42">
                  <c:v>-0.51954513853746498</c:v>
                </c:pt>
                <c:pt idx="43">
                  <c:v>-0.52399521611455402</c:v>
                </c:pt>
                <c:pt idx="44">
                  <c:v>-0.53682263851824297</c:v>
                </c:pt>
                <c:pt idx="45">
                  <c:v>-0.53391415373951501</c:v>
                </c:pt>
                <c:pt idx="46">
                  <c:v>-0.51954513853746498</c:v>
                </c:pt>
                <c:pt idx="47">
                  <c:v>-0.51646555925696802</c:v>
                </c:pt>
                <c:pt idx="48">
                  <c:v>-0.53391415373951501</c:v>
                </c:pt>
                <c:pt idx="49">
                  <c:v>-0.52399521611455402</c:v>
                </c:pt>
                <c:pt idx="50">
                  <c:v>-0.52955802435761201</c:v>
                </c:pt>
                <c:pt idx="51">
                  <c:v>-0.53591978772456195</c:v>
                </c:pt>
                <c:pt idx="52">
                  <c:v>-0.51954513853746498</c:v>
                </c:pt>
                <c:pt idx="53">
                  <c:v>-0.53335763860900298</c:v>
                </c:pt>
                <c:pt idx="54">
                  <c:v>-0.53391415373951501</c:v>
                </c:pt>
                <c:pt idx="55">
                  <c:v>-0.52399521611455402</c:v>
                </c:pt>
                <c:pt idx="56">
                  <c:v>-0.53341789584327304</c:v>
                </c:pt>
                <c:pt idx="57">
                  <c:v>-0.51706089645780096</c:v>
                </c:pt>
                <c:pt idx="58">
                  <c:v>-0.52955802435761201</c:v>
                </c:pt>
                <c:pt idx="59">
                  <c:v>-0.52518493622711204</c:v>
                </c:pt>
                <c:pt idx="60">
                  <c:v>-0.53391415373951501</c:v>
                </c:pt>
                <c:pt idx="61">
                  <c:v>-0.52596884729085402</c:v>
                </c:pt>
                <c:pt idx="62">
                  <c:v>-0.53028860285681301</c:v>
                </c:pt>
                <c:pt idx="63">
                  <c:v>-0.53591978772456195</c:v>
                </c:pt>
                <c:pt idx="64">
                  <c:v>-0.53341789584327304</c:v>
                </c:pt>
                <c:pt idx="65">
                  <c:v>-0.53391415373951501</c:v>
                </c:pt>
                <c:pt idx="66">
                  <c:v>-0.53391415373951501</c:v>
                </c:pt>
                <c:pt idx="67">
                  <c:v>-0.53391415373951501</c:v>
                </c:pt>
                <c:pt idx="68">
                  <c:v>-0.53591978772456195</c:v>
                </c:pt>
                <c:pt idx="69">
                  <c:v>-0.53335763860900298</c:v>
                </c:pt>
                <c:pt idx="70">
                  <c:v>-0.53591978772456195</c:v>
                </c:pt>
                <c:pt idx="71">
                  <c:v>-0.51646555925696802</c:v>
                </c:pt>
                <c:pt idx="72">
                  <c:v>-0.52518493622711204</c:v>
                </c:pt>
                <c:pt idx="73">
                  <c:v>-0.53591978772456195</c:v>
                </c:pt>
                <c:pt idx="74">
                  <c:v>-0.52518493622711204</c:v>
                </c:pt>
                <c:pt idx="75">
                  <c:v>-0.528308966536013</c:v>
                </c:pt>
                <c:pt idx="76">
                  <c:v>-0.53391415373951501</c:v>
                </c:pt>
                <c:pt idx="77">
                  <c:v>-0.52518493622711204</c:v>
                </c:pt>
                <c:pt idx="78">
                  <c:v>-0.51646555925696802</c:v>
                </c:pt>
                <c:pt idx="79">
                  <c:v>-0.53335763860900298</c:v>
                </c:pt>
                <c:pt idx="80">
                  <c:v>-0.52955802435761201</c:v>
                </c:pt>
                <c:pt idx="81">
                  <c:v>-0.52029525800377496</c:v>
                </c:pt>
                <c:pt idx="82">
                  <c:v>-0.51706089645780096</c:v>
                </c:pt>
                <c:pt idx="83">
                  <c:v>-0.53335763860900298</c:v>
                </c:pt>
                <c:pt idx="84">
                  <c:v>-0.53392908086816204</c:v>
                </c:pt>
                <c:pt idx="85">
                  <c:v>-0.53591978772456195</c:v>
                </c:pt>
                <c:pt idx="86">
                  <c:v>-0.53335763860900298</c:v>
                </c:pt>
                <c:pt idx="87">
                  <c:v>-0.52518493622711204</c:v>
                </c:pt>
                <c:pt idx="88">
                  <c:v>-0.52518493622711204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Experts_18_Feat_10_Man_Can!$190:$190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0.31096466873490902</c:v>
                </c:pt>
                <c:pt idx="2">
                  <c:v>0.31096466873490902</c:v>
                </c:pt>
                <c:pt idx="3">
                  <c:v>0.31096466873490902</c:v>
                </c:pt>
                <c:pt idx="4">
                  <c:v>0.27108925736089001</c:v>
                </c:pt>
                <c:pt idx="5">
                  <c:v>0.31096466873490902</c:v>
                </c:pt>
                <c:pt idx="6">
                  <c:v>0.27108925736089001</c:v>
                </c:pt>
                <c:pt idx="7">
                  <c:v>0.27108925736089001</c:v>
                </c:pt>
                <c:pt idx="8">
                  <c:v>0.31096466873490902</c:v>
                </c:pt>
                <c:pt idx="9">
                  <c:v>0.31096466873490902</c:v>
                </c:pt>
                <c:pt idx="10">
                  <c:v>0.27108925736089001</c:v>
                </c:pt>
                <c:pt idx="11">
                  <c:v>0.27108925736089001</c:v>
                </c:pt>
                <c:pt idx="12">
                  <c:v>0.27108925736089001</c:v>
                </c:pt>
                <c:pt idx="13">
                  <c:v>0.27108925736089001</c:v>
                </c:pt>
                <c:pt idx="14">
                  <c:v>0.27108925736089001</c:v>
                </c:pt>
                <c:pt idx="15">
                  <c:v>0.27108925736089001</c:v>
                </c:pt>
                <c:pt idx="16">
                  <c:v>0.27108925736089001</c:v>
                </c:pt>
                <c:pt idx="17">
                  <c:v>0.27108925736089001</c:v>
                </c:pt>
                <c:pt idx="18">
                  <c:v>0.31096466873490902</c:v>
                </c:pt>
                <c:pt idx="19">
                  <c:v>0.31096466873490902</c:v>
                </c:pt>
                <c:pt idx="20">
                  <c:v>0.31096466873490902</c:v>
                </c:pt>
                <c:pt idx="21">
                  <c:v>0.27108925736089001</c:v>
                </c:pt>
                <c:pt idx="22">
                  <c:v>0.27108925736089001</c:v>
                </c:pt>
                <c:pt idx="23">
                  <c:v>0.27108925736089001</c:v>
                </c:pt>
                <c:pt idx="24">
                  <c:v>0.31096466873490902</c:v>
                </c:pt>
                <c:pt idx="25">
                  <c:v>0.27108925736089001</c:v>
                </c:pt>
                <c:pt idx="26">
                  <c:v>0.27108925736089001</c:v>
                </c:pt>
                <c:pt idx="27">
                  <c:v>0.27108925736089001</c:v>
                </c:pt>
                <c:pt idx="28">
                  <c:v>0.31096466873490902</c:v>
                </c:pt>
                <c:pt idx="29">
                  <c:v>0.27108925736089001</c:v>
                </c:pt>
                <c:pt idx="30">
                  <c:v>0.31096466873490902</c:v>
                </c:pt>
                <c:pt idx="31">
                  <c:v>0.31096466873490902</c:v>
                </c:pt>
                <c:pt idx="32">
                  <c:v>0.31096466873490902</c:v>
                </c:pt>
                <c:pt idx="33">
                  <c:v>0.27108925736089001</c:v>
                </c:pt>
                <c:pt idx="34">
                  <c:v>0.27108925736089001</c:v>
                </c:pt>
                <c:pt idx="35">
                  <c:v>0.31096466873490902</c:v>
                </c:pt>
                <c:pt idx="36">
                  <c:v>0.27108925736089001</c:v>
                </c:pt>
                <c:pt idx="37">
                  <c:v>0.27108925736089001</c:v>
                </c:pt>
                <c:pt idx="38">
                  <c:v>0.31427881136733798</c:v>
                </c:pt>
                <c:pt idx="39">
                  <c:v>0.31096466873490902</c:v>
                </c:pt>
                <c:pt idx="40">
                  <c:v>0.27108925736089001</c:v>
                </c:pt>
                <c:pt idx="41">
                  <c:v>0.31096466873490902</c:v>
                </c:pt>
                <c:pt idx="42">
                  <c:v>0.31096466873490902</c:v>
                </c:pt>
                <c:pt idx="43">
                  <c:v>0.31096466873490902</c:v>
                </c:pt>
                <c:pt idx="44">
                  <c:v>0.27108925736089001</c:v>
                </c:pt>
                <c:pt idx="45">
                  <c:v>0.30595843828226599</c:v>
                </c:pt>
                <c:pt idx="46">
                  <c:v>0.27108925736089001</c:v>
                </c:pt>
                <c:pt idx="47">
                  <c:v>0.31427881136733798</c:v>
                </c:pt>
                <c:pt idx="48">
                  <c:v>0.27108925736089001</c:v>
                </c:pt>
                <c:pt idx="49">
                  <c:v>0.27108925736089001</c:v>
                </c:pt>
                <c:pt idx="50">
                  <c:v>0.30595843828226599</c:v>
                </c:pt>
                <c:pt idx="51">
                  <c:v>0.27108925736089001</c:v>
                </c:pt>
                <c:pt idx="52">
                  <c:v>0.27108925736089001</c:v>
                </c:pt>
                <c:pt idx="53">
                  <c:v>0.31096466873490902</c:v>
                </c:pt>
                <c:pt idx="54">
                  <c:v>0.31427881136733798</c:v>
                </c:pt>
                <c:pt idx="55">
                  <c:v>0.31096466873490902</c:v>
                </c:pt>
                <c:pt idx="56">
                  <c:v>0.27108925736089001</c:v>
                </c:pt>
                <c:pt idx="57">
                  <c:v>0.30595843828226599</c:v>
                </c:pt>
                <c:pt idx="58">
                  <c:v>0.31096466873490902</c:v>
                </c:pt>
                <c:pt idx="59">
                  <c:v>0.31096466873490902</c:v>
                </c:pt>
                <c:pt idx="60">
                  <c:v>0.27108925736089001</c:v>
                </c:pt>
                <c:pt idx="61">
                  <c:v>0.27108925736089001</c:v>
                </c:pt>
                <c:pt idx="62">
                  <c:v>0.31096466873490902</c:v>
                </c:pt>
                <c:pt idx="63">
                  <c:v>0.31096466873490902</c:v>
                </c:pt>
                <c:pt idx="64">
                  <c:v>0.27108925736089001</c:v>
                </c:pt>
                <c:pt idx="65">
                  <c:v>0.31096466873490902</c:v>
                </c:pt>
                <c:pt idx="66">
                  <c:v>0.27108925736089001</c:v>
                </c:pt>
                <c:pt idx="67">
                  <c:v>0.27108925736089001</c:v>
                </c:pt>
                <c:pt idx="68">
                  <c:v>0.27108925736089001</c:v>
                </c:pt>
                <c:pt idx="69">
                  <c:v>0.27108925736089001</c:v>
                </c:pt>
                <c:pt idx="70">
                  <c:v>0.31096466873490902</c:v>
                </c:pt>
                <c:pt idx="71">
                  <c:v>0.31096466873490902</c:v>
                </c:pt>
                <c:pt idx="72">
                  <c:v>0.31096466873490902</c:v>
                </c:pt>
                <c:pt idx="73">
                  <c:v>0.31096466873490902</c:v>
                </c:pt>
                <c:pt idx="74">
                  <c:v>0.27108925736089001</c:v>
                </c:pt>
                <c:pt idx="75">
                  <c:v>0.31096466873490902</c:v>
                </c:pt>
                <c:pt idx="76">
                  <c:v>0.27108925736089001</c:v>
                </c:pt>
                <c:pt idx="77">
                  <c:v>0.27108925736089001</c:v>
                </c:pt>
                <c:pt idx="78">
                  <c:v>0.31096466873490902</c:v>
                </c:pt>
                <c:pt idx="79">
                  <c:v>0.31096466873490902</c:v>
                </c:pt>
                <c:pt idx="80">
                  <c:v>0.27108925736089001</c:v>
                </c:pt>
                <c:pt idx="81">
                  <c:v>0.27108925736089001</c:v>
                </c:pt>
                <c:pt idx="82">
                  <c:v>0.27108925736089001</c:v>
                </c:pt>
                <c:pt idx="83">
                  <c:v>0.27108925736089001</c:v>
                </c:pt>
                <c:pt idx="84">
                  <c:v>0.27108925736089001</c:v>
                </c:pt>
                <c:pt idx="85">
                  <c:v>0.31096466873490902</c:v>
                </c:pt>
                <c:pt idx="86">
                  <c:v>0.31096466873490902</c:v>
                </c:pt>
                <c:pt idx="87">
                  <c:v>0.27108925736089001</c:v>
                </c:pt>
                <c:pt idx="88">
                  <c:v>0.31096466873490902</c:v>
                </c:pt>
                <c:pt idx="89">
                  <c:v>0.31096466873490902</c:v>
                </c:pt>
                <c:pt idx="90">
                  <c:v>0.31096466873490902</c:v>
                </c:pt>
                <c:pt idx="91">
                  <c:v>0.27108925736089001</c:v>
                </c:pt>
                <c:pt idx="92">
                  <c:v>0.31096466873490902</c:v>
                </c:pt>
                <c:pt idx="93">
                  <c:v>0.27108925736089001</c:v>
                </c:pt>
                <c:pt idx="94">
                  <c:v>0.27108925736089001</c:v>
                </c:pt>
                <c:pt idx="95">
                  <c:v>0.27108925736089001</c:v>
                </c:pt>
                <c:pt idx="96">
                  <c:v>0.27108925736089001</c:v>
                </c:pt>
                <c:pt idx="97">
                  <c:v>0.31096466873490902</c:v>
                </c:pt>
                <c:pt idx="98">
                  <c:v>0.27108925736089001</c:v>
                </c:pt>
                <c:pt idx="99">
                  <c:v>0.31096466873490902</c:v>
                </c:pt>
                <c:pt idx="100">
                  <c:v>0.31096466873490902</c:v>
                </c:pt>
              </c:numCache>
            </c:numRef>
          </c:xVal>
          <c:yVal>
            <c:numRef>
              <c:f>Experts_18_Feat_10_Man_Can!$191:$191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-0.53033217508041097</c:v>
                </c:pt>
                <c:pt idx="2">
                  <c:v>-0.53033217508041097</c:v>
                </c:pt>
                <c:pt idx="3">
                  <c:v>-0.53033217508041097</c:v>
                </c:pt>
                <c:pt idx="4">
                  <c:v>-0.50609714872957601</c:v>
                </c:pt>
                <c:pt idx="5">
                  <c:v>-0.53033217508041097</c:v>
                </c:pt>
                <c:pt idx="6">
                  <c:v>-0.50609714872957601</c:v>
                </c:pt>
                <c:pt idx="7">
                  <c:v>-0.50609714872957601</c:v>
                </c:pt>
                <c:pt idx="8">
                  <c:v>-0.53033217508041097</c:v>
                </c:pt>
                <c:pt idx="9">
                  <c:v>-0.53033217508041097</c:v>
                </c:pt>
                <c:pt idx="10">
                  <c:v>-0.50609714872957601</c:v>
                </c:pt>
                <c:pt idx="11">
                  <c:v>-0.50609714872957601</c:v>
                </c:pt>
                <c:pt idx="12">
                  <c:v>-0.50609714872957601</c:v>
                </c:pt>
                <c:pt idx="13">
                  <c:v>-0.50609714872957601</c:v>
                </c:pt>
                <c:pt idx="14">
                  <c:v>-0.50609714872957601</c:v>
                </c:pt>
                <c:pt idx="15">
                  <c:v>-0.50609714872957601</c:v>
                </c:pt>
                <c:pt idx="16">
                  <c:v>-0.50609714872957601</c:v>
                </c:pt>
                <c:pt idx="17">
                  <c:v>-0.50609714872957601</c:v>
                </c:pt>
                <c:pt idx="18">
                  <c:v>-0.53033217508041097</c:v>
                </c:pt>
                <c:pt idx="19">
                  <c:v>-0.53033217508041097</c:v>
                </c:pt>
                <c:pt idx="20">
                  <c:v>-0.53033217508041097</c:v>
                </c:pt>
                <c:pt idx="21">
                  <c:v>-0.50609714872957601</c:v>
                </c:pt>
                <c:pt idx="22">
                  <c:v>-0.50609714872957601</c:v>
                </c:pt>
                <c:pt idx="23">
                  <c:v>-0.50609714872957601</c:v>
                </c:pt>
                <c:pt idx="24">
                  <c:v>-0.53033217508041097</c:v>
                </c:pt>
                <c:pt idx="25">
                  <c:v>-0.50609714872957601</c:v>
                </c:pt>
                <c:pt idx="26">
                  <c:v>-0.50609714872957601</c:v>
                </c:pt>
                <c:pt idx="27">
                  <c:v>-0.50609714872957601</c:v>
                </c:pt>
                <c:pt idx="28">
                  <c:v>-0.53033217508041097</c:v>
                </c:pt>
                <c:pt idx="29">
                  <c:v>-0.50609714872957601</c:v>
                </c:pt>
                <c:pt idx="30">
                  <c:v>-0.53033217508041097</c:v>
                </c:pt>
                <c:pt idx="31">
                  <c:v>-0.53033217508041097</c:v>
                </c:pt>
                <c:pt idx="32">
                  <c:v>-0.53033217508041097</c:v>
                </c:pt>
                <c:pt idx="33">
                  <c:v>-0.50609714872957601</c:v>
                </c:pt>
                <c:pt idx="34">
                  <c:v>-0.50609714872957601</c:v>
                </c:pt>
                <c:pt idx="35">
                  <c:v>-0.53033217508041097</c:v>
                </c:pt>
                <c:pt idx="36">
                  <c:v>-0.50609714872957601</c:v>
                </c:pt>
                <c:pt idx="37">
                  <c:v>-0.50609714872957601</c:v>
                </c:pt>
                <c:pt idx="38">
                  <c:v>-0.53040266843150496</c:v>
                </c:pt>
                <c:pt idx="39">
                  <c:v>-0.53033217508041097</c:v>
                </c:pt>
                <c:pt idx="40">
                  <c:v>-0.50609714872957601</c:v>
                </c:pt>
                <c:pt idx="41">
                  <c:v>-0.53033217508041097</c:v>
                </c:pt>
                <c:pt idx="42">
                  <c:v>-0.53033217508041097</c:v>
                </c:pt>
                <c:pt idx="43">
                  <c:v>-0.53033217508041097</c:v>
                </c:pt>
                <c:pt idx="44">
                  <c:v>-0.50609714872957601</c:v>
                </c:pt>
                <c:pt idx="45">
                  <c:v>-0.52989154059552801</c:v>
                </c:pt>
                <c:pt idx="46">
                  <c:v>-0.50609714872957601</c:v>
                </c:pt>
                <c:pt idx="47">
                  <c:v>-0.53040266843150496</c:v>
                </c:pt>
                <c:pt idx="48">
                  <c:v>-0.50609714872957601</c:v>
                </c:pt>
                <c:pt idx="49">
                  <c:v>-0.50609714872957601</c:v>
                </c:pt>
                <c:pt idx="50">
                  <c:v>-0.52989154059552801</c:v>
                </c:pt>
                <c:pt idx="51">
                  <c:v>-0.50609714872957601</c:v>
                </c:pt>
                <c:pt idx="52">
                  <c:v>-0.50609714872957601</c:v>
                </c:pt>
                <c:pt idx="53">
                  <c:v>-0.53033217508041097</c:v>
                </c:pt>
                <c:pt idx="54">
                  <c:v>-0.53040266843150496</c:v>
                </c:pt>
                <c:pt idx="55">
                  <c:v>-0.53033217508041097</c:v>
                </c:pt>
                <c:pt idx="56">
                  <c:v>-0.50609714872957601</c:v>
                </c:pt>
                <c:pt idx="57">
                  <c:v>-0.52989154059552801</c:v>
                </c:pt>
                <c:pt idx="58">
                  <c:v>-0.53033217508041097</c:v>
                </c:pt>
                <c:pt idx="59">
                  <c:v>-0.53033217508041097</c:v>
                </c:pt>
                <c:pt idx="60">
                  <c:v>-0.50609714872957601</c:v>
                </c:pt>
                <c:pt idx="61">
                  <c:v>-0.50609714872957601</c:v>
                </c:pt>
                <c:pt idx="62">
                  <c:v>-0.53033217508041097</c:v>
                </c:pt>
                <c:pt idx="63">
                  <c:v>-0.53033217508041097</c:v>
                </c:pt>
                <c:pt idx="64">
                  <c:v>-0.50609714872957601</c:v>
                </c:pt>
                <c:pt idx="65">
                  <c:v>-0.53033217508041097</c:v>
                </c:pt>
                <c:pt idx="66">
                  <c:v>-0.50609714872957601</c:v>
                </c:pt>
                <c:pt idx="67">
                  <c:v>-0.50609714872957601</c:v>
                </c:pt>
                <c:pt idx="68">
                  <c:v>-0.50609714872957601</c:v>
                </c:pt>
                <c:pt idx="69">
                  <c:v>-0.50609714872957601</c:v>
                </c:pt>
                <c:pt idx="70">
                  <c:v>-0.53033217508041097</c:v>
                </c:pt>
                <c:pt idx="71">
                  <c:v>-0.53033217508041097</c:v>
                </c:pt>
                <c:pt idx="72">
                  <c:v>-0.53033217508041097</c:v>
                </c:pt>
                <c:pt idx="73">
                  <c:v>-0.53033217508041097</c:v>
                </c:pt>
                <c:pt idx="74">
                  <c:v>-0.50609714872957601</c:v>
                </c:pt>
                <c:pt idx="75">
                  <c:v>-0.53033217508041097</c:v>
                </c:pt>
                <c:pt idx="76">
                  <c:v>-0.50609714872957601</c:v>
                </c:pt>
                <c:pt idx="77">
                  <c:v>-0.50609714872957601</c:v>
                </c:pt>
                <c:pt idx="78">
                  <c:v>-0.53033217508041097</c:v>
                </c:pt>
                <c:pt idx="79">
                  <c:v>-0.53033217508041097</c:v>
                </c:pt>
                <c:pt idx="80">
                  <c:v>-0.50609714872957601</c:v>
                </c:pt>
                <c:pt idx="81">
                  <c:v>-0.50609714872957601</c:v>
                </c:pt>
                <c:pt idx="82">
                  <c:v>-0.50609714872957601</c:v>
                </c:pt>
                <c:pt idx="83">
                  <c:v>-0.50609714872957601</c:v>
                </c:pt>
                <c:pt idx="84">
                  <c:v>-0.50609714872957601</c:v>
                </c:pt>
                <c:pt idx="85">
                  <c:v>-0.53033217508041097</c:v>
                </c:pt>
                <c:pt idx="86">
                  <c:v>-0.53033217508041097</c:v>
                </c:pt>
                <c:pt idx="87">
                  <c:v>-0.50609714872957601</c:v>
                </c:pt>
                <c:pt idx="88">
                  <c:v>-0.53033217508041097</c:v>
                </c:pt>
                <c:pt idx="89">
                  <c:v>-0.53033217508041097</c:v>
                </c:pt>
                <c:pt idx="90">
                  <c:v>-0.53033217508041097</c:v>
                </c:pt>
                <c:pt idx="91">
                  <c:v>-0.50609714872957601</c:v>
                </c:pt>
                <c:pt idx="92">
                  <c:v>-0.53033217508041097</c:v>
                </c:pt>
                <c:pt idx="93">
                  <c:v>-0.50609714872957601</c:v>
                </c:pt>
                <c:pt idx="94">
                  <c:v>-0.50609714872957601</c:v>
                </c:pt>
                <c:pt idx="95">
                  <c:v>-0.50609714872957601</c:v>
                </c:pt>
                <c:pt idx="96">
                  <c:v>-0.50609714872957601</c:v>
                </c:pt>
                <c:pt idx="97">
                  <c:v>-0.53033217508041097</c:v>
                </c:pt>
                <c:pt idx="98">
                  <c:v>-0.50609714872957601</c:v>
                </c:pt>
                <c:pt idx="99">
                  <c:v>-0.53033217508041097</c:v>
                </c:pt>
                <c:pt idx="100">
                  <c:v>-0.53033217508041097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0.29194467552018799</c:v>
                </c:pt>
                <c:pt idx="2">
                  <c:v>0.29194467552018799</c:v>
                </c:pt>
                <c:pt idx="3">
                  <c:v>0.27738417281654398</c:v>
                </c:pt>
                <c:pt idx="4">
                  <c:v>0.289001401182992</c:v>
                </c:pt>
                <c:pt idx="5">
                  <c:v>0.27738417281654398</c:v>
                </c:pt>
                <c:pt idx="6">
                  <c:v>0.296320587138233</c:v>
                </c:pt>
                <c:pt idx="7">
                  <c:v>0.29194467552018799</c:v>
                </c:pt>
                <c:pt idx="8">
                  <c:v>0.28335582643768398</c:v>
                </c:pt>
                <c:pt idx="9">
                  <c:v>0.2922590544375</c:v>
                </c:pt>
                <c:pt idx="10">
                  <c:v>0.27738417281654398</c:v>
                </c:pt>
                <c:pt idx="11">
                  <c:v>0.27753243667546801</c:v>
                </c:pt>
                <c:pt idx="12">
                  <c:v>0.29194467552018799</c:v>
                </c:pt>
                <c:pt idx="13">
                  <c:v>0.29194467552018799</c:v>
                </c:pt>
                <c:pt idx="14">
                  <c:v>0.289001401182992</c:v>
                </c:pt>
                <c:pt idx="15">
                  <c:v>0.27738417281654398</c:v>
                </c:pt>
                <c:pt idx="16">
                  <c:v>0.28766806987010601</c:v>
                </c:pt>
                <c:pt idx="17">
                  <c:v>0.289001401182992</c:v>
                </c:pt>
                <c:pt idx="18">
                  <c:v>0.27738417281654398</c:v>
                </c:pt>
                <c:pt idx="19">
                  <c:v>0.28135100040980898</c:v>
                </c:pt>
                <c:pt idx="20">
                  <c:v>0.27753243667546801</c:v>
                </c:pt>
                <c:pt idx="21">
                  <c:v>0.289001401182992</c:v>
                </c:pt>
                <c:pt idx="22">
                  <c:v>0.29194467552018799</c:v>
                </c:pt>
                <c:pt idx="23">
                  <c:v>0.27753243667546801</c:v>
                </c:pt>
                <c:pt idx="24">
                  <c:v>0.29194467552018799</c:v>
                </c:pt>
                <c:pt idx="25">
                  <c:v>0.296320587138233</c:v>
                </c:pt>
                <c:pt idx="26">
                  <c:v>0.27738417281654398</c:v>
                </c:pt>
                <c:pt idx="27">
                  <c:v>0.27738417281654398</c:v>
                </c:pt>
                <c:pt idx="28">
                  <c:v>0.27753243667546801</c:v>
                </c:pt>
                <c:pt idx="29">
                  <c:v>0.27738417281654398</c:v>
                </c:pt>
                <c:pt idx="30">
                  <c:v>0.27738417281654398</c:v>
                </c:pt>
                <c:pt idx="31">
                  <c:v>0.29194467552018799</c:v>
                </c:pt>
                <c:pt idx="32">
                  <c:v>0.27738417281654398</c:v>
                </c:pt>
                <c:pt idx="33">
                  <c:v>0.27738417281654398</c:v>
                </c:pt>
                <c:pt idx="34">
                  <c:v>0.289001401182992</c:v>
                </c:pt>
                <c:pt idx="35">
                  <c:v>0.29194467552018799</c:v>
                </c:pt>
                <c:pt idx="36">
                  <c:v>0.29194467552018799</c:v>
                </c:pt>
                <c:pt idx="37">
                  <c:v>0.296320587138233</c:v>
                </c:pt>
                <c:pt idx="38">
                  <c:v>0.27738417281654398</c:v>
                </c:pt>
                <c:pt idx="39">
                  <c:v>0.289001401182992</c:v>
                </c:pt>
                <c:pt idx="40">
                  <c:v>0.29194467552018799</c:v>
                </c:pt>
                <c:pt idx="41">
                  <c:v>0.27753243667546801</c:v>
                </c:pt>
                <c:pt idx="42">
                  <c:v>0.29127936391429698</c:v>
                </c:pt>
                <c:pt idx="43">
                  <c:v>0.29194467552018799</c:v>
                </c:pt>
                <c:pt idx="44">
                  <c:v>0.27779012788724899</c:v>
                </c:pt>
                <c:pt idx="45">
                  <c:v>0.29194467552018799</c:v>
                </c:pt>
                <c:pt idx="46">
                  <c:v>0.27753243667546801</c:v>
                </c:pt>
                <c:pt idx="47">
                  <c:v>0.289001401182992</c:v>
                </c:pt>
                <c:pt idx="48">
                  <c:v>0.29194467552018799</c:v>
                </c:pt>
              </c:numCache>
            </c:numRef>
          </c:xVal>
          <c:yVal>
            <c:numRef>
              <c:f>Experts_18_Feat_10_BC_Can!$95:$95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-0.53309332182404601</c:v>
                </c:pt>
                <c:pt idx="2">
                  <c:v>-0.53309332182404601</c:v>
                </c:pt>
                <c:pt idx="3">
                  <c:v>-0.51664524586812599</c:v>
                </c:pt>
                <c:pt idx="4">
                  <c:v>-0.53238209476880605</c:v>
                </c:pt>
                <c:pt idx="5">
                  <c:v>-0.51664524586812599</c:v>
                </c:pt>
                <c:pt idx="6">
                  <c:v>-0.53996091739965102</c:v>
                </c:pt>
                <c:pt idx="7">
                  <c:v>-0.53309332182404601</c:v>
                </c:pt>
                <c:pt idx="8">
                  <c:v>-0.53027570517775202</c:v>
                </c:pt>
                <c:pt idx="9">
                  <c:v>-0.53698394277697903</c:v>
                </c:pt>
                <c:pt idx="10">
                  <c:v>-0.51664524586812599</c:v>
                </c:pt>
                <c:pt idx="11">
                  <c:v>-0.52473158241384799</c:v>
                </c:pt>
                <c:pt idx="12">
                  <c:v>-0.53309332182404601</c:v>
                </c:pt>
                <c:pt idx="13">
                  <c:v>-0.53309332182404601</c:v>
                </c:pt>
                <c:pt idx="14">
                  <c:v>-0.53238209476880605</c:v>
                </c:pt>
                <c:pt idx="15">
                  <c:v>-0.51664524586812599</c:v>
                </c:pt>
                <c:pt idx="16">
                  <c:v>-0.53105712902716695</c:v>
                </c:pt>
                <c:pt idx="17">
                  <c:v>-0.53238209476880605</c:v>
                </c:pt>
                <c:pt idx="18">
                  <c:v>-0.51664524586812599</c:v>
                </c:pt>
                <c:pt idx="19">
                  <c:v>-0.52831020503945303</c:v>
                </c:pt>
                <c:pt idx="20">
                  <c:v>-0.52473158241384799</c:v>
                </c:pt>
                <c:pt idx="21">
                  <c:v>-0.53238209476880605</c:v>
                </c:pt>
                <c:pt idx="22">
                  <c:v>-0.53309332182404601</c:v>
                </c:pt>
                <c:pt idx="23">
                  <c:v>-0.52473158241384799</c:v>
                </c:pt>
                <c:pt idx="24">
                  <c:v>-0.53309332182404601</c:v>
                </c:pt>
                <c:pt idx="25">
                  <c:v>-0.53996091739965102</c:v>
                </c:pt>
                <c:pt idx="26">
                  <c:v>-0.51664524586812599</c:v>
                </c:pt>
                <c:pt idx="27">
                  <c:v>-0.51664524586812599</c:v>
                </c:pt>
                <c:pt idx="28">
                  <c:v>-0.52473158241384799</c:v>
                </c:pt>
                <c:pt idx="29">
                  <c:v>-0.51664524586812599</c:v>
                </c:pt>
                <c:pt idx="30">
                  <c:v>-0.51664524586812599</c:v>
                </c:pt>
                <c:pt idx="31">
                  <c:v>-0.53309332182404601</c:v>
                </c:pt>
                <c:pt idx="32">
                  <c:v>-0.51664524586812599</c:v>
                </c:pt>
                <c:pt idx="33">
                  <c:v>-0.51664524586812599</c:v>
                </c:pt>
                <c:pt idx="34">
                  <c:v>-0.53238209476880605</c:v>
                </c:pt>
                <c:pt idx="35">
                  <c:v>-0.53309332182404601</c:v>
                </c:pt>
                <c:pt idx="36">
                  <c:v>-0.53309332182404601</c:v>
                </c:pt>
                <c:pt idx="37">
                  <c:v>-0.53996091739965102</c:v>
                </c:pt>
                <c:pt idx="38">
                  <c:v>-0.51664524586812599</c:v>
                </c:pt>
                <c:pt idx="39">
                  <c:v>-0.53238209476880605</c:v>
                </c:pt>
                <c:pt idx="40">
                  <c:v>-0.53309332182404601</c:v>
                </c:pt>
                <c:pt idx="41">
                  <c:v>-0.52473158241384799</c:v>
                </c:pt>
                <c:pt idx="42">
                  <c:v>-0.53271619448367702</c:v>
                </c:pt>
                <c:pt idx="43">
                  <c:v>-0.53309332182404601</c:v>
                </c:pt>
                <c:pt idx="44">
                  <c:v>-0.52756429759508905</c:v>
                </c:pt>
                <c:pt idx="45">
                  <c:v>-0.53309332182404601</c:v>
                </c:pt>
                <c:pt idx="46">
                  <c:v>-0.52473158241384799</c:v>
                </c:pt>
                <c:pt idx="47">
                  <c:v>-0.53238209476880605</c:v>
                </c:pt>
                <c:pt idx="48">
                  <c:v>-0.53309332182404601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0.32805805143487399</c:v>
                </c:pt>
                <c:pt idx="2">
                  <c:v>0.33021828210797399</c:v>
                </c:pt>
              </c:numCache>
            </c:numRef>
          </c:xVal>
          <c:yVal>
            <c:numRef>
              <c:f>Experts_18_Feat_10_BC_Can!$87:$87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-0.45177124025843901</c:v>
                </c:pt>
                <c:pt idx="2">
                  <c:v>-0.47788865054705298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0.32204410421335899</c:v>
                </c:pt>
                <c:pt idx="2">
                  <c:v>0.33587091659937202</c:v>
                </c:pt>
              </c:numCache>
            </c:numRef>
          </c:xVal>
          <c:yVal>
            <c:numRef>
              <c:f>Experts_18_Feat_10_BC_Can!$79:$79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-0.470814905687442</c:v>
                </c:pt>
                <c:pt idx="2">
                  <c:v>-0.47836699875265598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0.29762159326454601</c:v>
                </c:pt>
                <c:pt idx="2">
                  <c:v>0.28841542354022198</c:v>
                </c:pt>
                <c:pt idx="3">
                  <c:v>0.29906890385690299</c:v>
                </c:pt>
                <c:pt idx="4">
                  <c:v>0.29017404472913499</c:v>
                </c:pt>
                <c:pt idx="5">
                  <c:v>0.29884159166285901</c:v>
                </c:pt>
                <c:pt idx="6">
                  <c:v>0.28994577563257501</c:v>
                </c:pt>
                <c:pt idx="7">
                  <c:v>0.29211024017913501</c:v>
                </c:pt>
                <c:pt idx="8">
                  <c:v>0.28841542354022198</c:v>
                </c:pt>
                <c:pt idx="9">
                  <c:v>0.29884159166285901</c:v>
                </c:pt>
                <c:pt idx="10">
                  <c:v>0.28994577563257501</c:v>
                </c:pt>
                <c:pt idx="11">
                  <c:v>0.28724506553343998</c:v>
                </c:pt>
                <c:pt idx="12">
                  <c:v>0.29762159326454601</c:v>
                </c:pt>
                <c:pt idx="13">
                  <c:v>0.29762159326454601</c:v>
                </c:pt>
                <c:pt idx="14">
                  <c:v>0.29884159166285901</c:v>
                </c:pt>
                <c:pt idx="15">
                  <c:v>0.29762159326454601</c:v>
                </c:pt>
                <c:pt idx="16">
                  <c:v>0.29473374145102799</c:v>
                </c:pt>
                <c:pt idx="17">
                  <c:v>0.29017404472913499</c:v>
                </c:pt>
                <c:pt idx="18">
                  <c:v>0.29762159326454601</c:v>
                </c:pt>
                <c:pt idx="19">
                  <c:v>0.29017404472913499</c:v>
                </c:pt>
                <c:pt idx="20">
                  <c:v>0.28840709736682801</c:v>
                </c:pt>
                <c:pt idx="21">
                  <c:v>0.29762159326454601</c:v>
                </c:pt>
                <c:pt idx="22">
                  <c:v>0.28841542354022198</c:v>
                </c:pt>
              </c:numCache>
            </c:numRef>
          </c:xVal>
          <c:yVal>
            <c:numRef>
              <c:f>Experts_18_Feat_10_BC_Can!$93:$93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-0.51571449460226204</c:v>
                </c:pt>
                <c:pt idx="2">
                  <c:v>-0.497396797725083</c:v>
                </c:pt>
                <c:pt idx="3">
                  <c:v>-0.52350325208960702</c:v>
                </c:pt>
                <c:pt idx="4">
                  <c:v>-0.50286841279380801</c:v>
                </c:pt>
                <c:pt idx="5">
                  <c:v>-0.51953041443892201</c:v>
                </c:pt>
                <c:pt idx="6">
                  <c:v>-0.49936202174229699</c:v>
                </c:pt>
                <c:pt idx="7">
                  <c:v>-0.51080265208401598</c:v>
                </c:pt>
                <c:pt idx="8">
                  <c:v>-0.497396797725083</c:v>
                </c:pt>
                <c:pt idx="9">
                  <c:v>-0.51953041443892201</c:v>
                </c:pt>
                <c:pt idx="10">
                  <c:v>-0.49936202174229699</c:v>
                </c:pt>
                <c:pt idx="11">
                  <c:v>-0.48851044209542099</c:v>
                </c:pt>
                <c:pt idx="12">
                  <c:v>-0.51571449460226204</c:v>
                </c:pt>
                <c:pt idx="13">
                  <c:v>-0.51571449460226204</c:v>
                </c:pt>
                <c:pt idx="14">
                  <c:v>-0.51953041443892201</c:v>
                </c:pt>
                <c:pt idx="15">
                  <c:v>-0.51571449460226204</c:v>
                </c:pt>
                <c:pt idx="16">
                  <c:v>-0.51517043167864596</c:v>
                </c:pt>
                <c:pt idx="17">
                  <c:v>-0.50286841279380801</c:v>
                </c:pt>
                <c:pt idx="18">
                  <c:v>-0.51571449460226204</c:v>
                </c:pt>
                <c:pt idx="19">
                  <c:v>-0.50286841279380801</c:v>
                </c:pt>
                <c:pt idx="20">
                  <c:v>-0.48993428170735498</c:v>
                </c:pt>
                <c:pt idx="21">
                  <c:v>-0.51571449460226204</c:v>
                </c:pt>
                <c:pt idx="22">
                  <c:v>-0.497396797725083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0.25522766689579601</c:v>
                </c:pt>
                <c:pt idx="2">
                  <c:v>0.26452349274804499</c:v>
                </c:pt>
                <c:pt idx="3">
                  <c:v>0.25097900682753799</c:v>
                </c:pt>
                <c:pt idx="4">
                  <c:v>0.25018081296065797</c:v>
                </c:pt>
                <c:pt idx="5">
                  <c:v>0.25527736533663897</c:v>
                </c:pt>
                <c:pt idx="6">
                  <c:v>0.254774207336251</c:v>
                </c:pt>
                <c:pt idx="7">
                  <c:v>0.26017976511491903</c:v>
                </c:pt>
                <c:pt idx="8">
                  <c:v>0.26050116356387198</c:v>
                </c:pt>
                <c:pt idx="9">
                  <c:v>0.26037457672647801</c:v>
                </c:pt>
              </c:numCache>
            </c:numRef>
          </c:xVal>
          <c:yVal>
            <c:numRef>
              <c:f>Experts_18_Feat_10_BC_Can!$119:$119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-0.56306200156772901</c:v>
                </c:pt>
                <c:pt idx="2">
                  <c:v>-0.57272154473004799</c:v>
                </c:pt>
                <c:pt idx="3">
                  <c:v>-0.56204089090748</c:v>
                </c:pt>
                <c:pt idx="4">
                  <c:v>-0.54738298889499404</c:v>
                </c:pt>
                <c:pt idx="5">
                  <c:v>-0.56427220449933102</c:v>
                </c:pt>
                <c:pt idx="6">
                  <c:v>-0.56235265279524504</c:v>
                </c:pt>
                <c:pt idx="7">
                  <c:v>-0.56525054779861295</c:v>
                </c:pt>
                <c:pt idx="8">
                  <c:v>-0.56817601913067095</c:v>
                </c:pt>
                <c:pt idx="9">
                  <c:v>-0.56699586158278903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0.341348811620305</c:v>
                </c:pt>
                <c:pt idx="2">
                  <c:v>0.32492790903701402</c:v>
                </c:pt>
                <c:pt idx="3">
                  <c:v>0.33259562549194199</c:v>
                </c:pt>
                <c:pt idx="4">
                  <c:v>0.32947114864291799</c:v>
                </c:pt>
              </c:numCache>
            </c:numRef>
          </c:xVal>
          <c:yVal>
            <c:numRef>
              <c:f>Experts_18_Feat_10_BC_Can!$A$111:$I$111</c:f>
              <c:numCache>
                <c:formatCode>General</c:formatCode>
                <c:ptCount val="9"/>
                <c:pt idx="0">
                  <c:v>-0.44208339668449598</c:v>
                </c:pt>
                <c:pt idx="1">
                  <c:v>-0.47705385104749598</c:v>
                </c:pt>
                <c:pt idx="2">
                  <c:v>-0.466178039925361</c:v>
                </c:pt>
                <c:pt idx="3">
                  <c:v>-0.47528476946611498</c:v>
                </c:pt>
                <c:pt idx="4">
                  <c:v>-0.47170247461713799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0.32639507144763003</c:v>
                </c:pt>
                <c:pt idx="2">
                  <c:v>0.33795044213835601</c:v>
                </c:pt>
                <c:pt idx="3">
                  <c:v>0.32918308928540302</c:v>
                </c:pt>
                <c:pt idx="4">
                  <c:v>0.33218028019372298</c:v>
                </c:pt>
                <c:pt idx="5">
                  <c:v>0.359090093476372</c:v>
                </c:pt>
                <c:pt idx="6">
                  <c:v>0.327824392485983</c:v>
                </c:pt>
              </c:numCache>
            </c:numRef>
          </c:xVal>
          <c:yVal>
            <c:numRef>
              <c:f>Experts_18_Feat_10_BC_Can!$103:$103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-0.45769285167199097</c:v>
                </c:pt>
                <c:pt idx="2">
                  <c:v>-0.475377549455898</c:v>
                </c:pt>
                <c:pt idx="3">
                  <c:v>-0.466821087230891</c:v>
                </c:pt>
                <c:pt idx="4">
                  <c:v>-0.47227449646603897</c:v>
                </c:pt>
                <c:pt idx="5">
                  <c:v>-0.47621689152419</c:v>
                </c:pt>
                <c:pt idx="6">
                  <c:v>-0.45792318191907699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0.263109913135809</c:v>
                </c:pt>
                <c:pt idx="2">
                  <c:v>0.26413801466982501</c:v>
                </c:pt>
                <c:pt idx="3">
                  <c:v>0.26122104716880901</c:v>
                </c:pt>
                <c:pt idx="4">
                  <c:v>0.26314125351993201</c:v>
                </c:pt>
                <c:pt idx="5">
                  <c:v>0.26765189892488001</c:v>
                </c:pt>
              </c:numCache>
            </c:numRef>
          </c:xVal>
          <c:yVal>
            <c:numRef>
              <c:f>Experts_18_Feat_10_BC_Can!$117:$117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-0.53735642006978601</c:v>
                </c:pt>
                <c:pt idx="2">
                  <c:v>-0.54670790115436596</c:v>
                </c:pt>
                <c:pt idx="3">
                  <c:v>-0.533731059974902</c:v>
                </c:pt>
                <c:pt idx="4">
                  <c:v>-0.54326693506802304</c:v>
                </c:pt>
                <c:pt idx="5">
                  <c:v>-0.55545308162681595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0.27560982975827603</c:v>
                </c:pt>
                <c:pt idx="2">
                  <c:v>0.28980539608086497</c:v>
                </c:pt>
                <c:pt idx="3">
                  <c:v>0.28144831328914999</c:v>
                </c:pt>
                <c:pt idx="4">
                  <c:v>0.28144831328914999</c:v>
                </c:pt>
                <c:pt idx="5">
                  <c:v>0.28980539608086497</c:v>
                </c:pt>
                <c:pt idx="6">
                  <c:v>0.28144831328914999</c:v>
                </c:pt>
                <c:pt idx="7">
                  <c:v>0.28144831328914999</c:v>
                </c:pt>
                <c:pt idx="8">
                  <c:v>0.27591190062985299</c:v>
                </c:pt>
                <c:pt idx="9">
                  <c:v>0.27591190062985299</c:v>
                </c:pt>
                <c:pt idx="10">
                  <c:v>0.28144831328914999</c:v>
                </c:pt>
                <c:pt idx="11">
                  <c:v>0.28144831328914999</c:v>
                </c:pt>
                <c:pt idx="12">
                  <c:v>0.28144831328914999</c:v>
                </c:pt>
                <c:pt idx="13">
                  <c:v>0.28144831328914999</c:v>
                </c:pt>
                <c:pt idx="14">
                  <c:v>0.28980539608086497</c:v>
                </c:pt>
                <c:pt idx="15">
                  <c:v>0.27591190062985299</c:v>
                </c:pt>
                <c:pt idx="16">
                  <c:v>0.27560982975827603</c:v>
                </c:pt>
                <c:pt idx="17">
                  <c:v>0.28144831328914999</c:v>
                </c:pt>
                <c:pt idx="18">
                  <c:v>0.28980539608086497</c:v>
                </c:pt>
                <c:pt idx="19">
                  <c:v>0.28980539608086497</c:v>
                </c:pt>
                <c:pt idx="20">
                  <c:v>0.27591190062985299</c:v>
                </c:pt>
                <c:pt idx="21">
                  <c:v>0.28980539608086497</c:v>
                </c:pt>
                <c:pt idx="22">
                  <c:v>0.27591190062985299</c:v>
                </c:pt>
                <c:pt idx="23">
                  <c:v>0.28144831328914999</c:v>
                </c:pt>
                <c:pt idx="24">
                  <c:v>0.28144831328914999</c:v>
                </c:pt>
                <c:pt idx="25">
                  <c:v>0.28195152974870802</c:v>
                </c:pt>
                <c:pt idx="26">
                  <c:v>0.28144831328914999</c:v>
                </c:pt>
                <c:pt idx="27">
                  <c:v>0.27591190062985299</c:v>
                </c:pt>
                <c:pt idx="28">
                  <c:v>0.28144831328914999</c:v>
                </c:pt>
                <c:pt idx="29">
                  <c:v>0.27591190062985299</c:v>
                </c:pt>
                <c:pt idx="30">
                  <c:v>0.28980539608086497</c:v>
                </c:pt>
                <c:pt idx="31">
                  <c:v>0.28144831328914999</c:v>
                </c:pt>
                <c:pt idx="32">
                  <c:v>0.27770299447702901</c:v>
                </c:pt>
                <c:pt idx="33">
                  <c:v>0.28144831328914999</c:v>
                </c:pt>
                <c:pt idx="34">
                  <c:v>0.28140127813475202</c:v>
                </c:pt>
                <c:pt idx="35">
                  <c:v>0.27560982975827603</c:v>
                </c:pt>
                <c:pt idx="36">
                  <c:v>0.28144831328914999</c:v>
                </c:pt>
                <c:pt idx="37">
                  <c:v>0.27591190062985299</c:v>
                </c:pt>
                <c:pt idx="38">
                  <c:v>0.28980539608086497</c:v>
                </c:pt>
                <c:pt idx="39">
                  <c:v>0.28144831328914999</c:v>
                </c:pt>
                <c:pt idx="40">
                  <c:v>0.280580534698401</c:v>
                </c:pt>
                <c:pt idx="41">
                  <c:v>0.28144831328914999</c:v>
                </c:pt>
                <c:pt idx="42">
                  <c:v>0.28144831328914999</c:v>
                </c:pt>
                <c:pt idx="43">
                  <c:v>0.28144831328914999</c:v>
                </c:pt>
                <c:pt idx="44">
                  <c:v>0.28144831328914999</c:v>
                </c:pt>
                <c:pt idx="45">
                  <c:v>0.27095455416279202</c:v>
                </c:pt>
                <c:pt idx="46">
                  <c:v>0.28980539608086497</c:v>
                </c:pt>
                <c:pt idx="47">
                  <c:v>0.28144831328914999</c:v>
                </c:pt>
                <c:pt idx="48">
                  <c:v>0.27560982975827603</c:v>
                </c:pt>
                <c:pt idx="49">
                  <c:v>0.29639654341395599</c:v>
                </c:pt>
                <c:pt idx="50">
                  <c:v>0.28144831328914999</c:v>
                </c:pt>
                <c:pt idx="51">
                  <c:v>0.29093957159392397</c:v>
                </c:pt>
                <c:pt idx="52">
                  <c:v>0.28144831328914999</c:v>
                </c:pt>
                <c:pt idx="53">
                  <c:v>0.27591190062985299</c:v>
                </c:pt>
                <c:pt idx="54">
                  <c:v>0.27593071498553801</c:v>
                </c:pt>
                <c:pt idx="55">
                  <c:v>0.28144831328914999</c:v>
                </c:pt>
              </c:numCache>
            </c:numRef>
          </c:xVal>
          <c:yVal>
            <c:numRef>
              <c:f>Experts_18_Feat_10_BC_Can!$143:$143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-0.52292426641971801</c:v>
                </c:pt>
                <c:pt idx="2">
                  <c:v>-0.53799371750700498</c:v>
                </c:pt>
                <c:pt idx="3">
                  <c:v>-0.53436948700234299</c:v>
                </c:pt>
                <c:pt idx="4">
                  <c:v>-0.53436948700234299</c:v>
                </c:pt>
                <c:pt idx="5">
                  <c:v>-0.53799371750700498</c:v>
                </c:pt>
                <c:pt idx="6">
                  <c:v>-0.53436948700234299</c:v>
                </c:pt>
                <c:pt idx="7">
                  <c:v>-0.53436948700234299</c:v>
                </c:pt>
                <c:pt idx="8">
                  <c:v>-0.524156753126367</c:v>
                </c:pt>
                <c:pt idx="9">
                  <c:v>-0.524156753126367</c:v>
                </c:pt>
                <c:pt idx="10">
                  <c:v>-0.53436948700234299</c:v>
                </c:pt>
                <c:pt idx="11">
                  <c:v>-0.53436948700234299</c:v>
                </c:pt>
                <c:pt idx="12">
                  <c:v>-0.53436948700234299</c:v>
                </c:pt>
                <c:pt idx="13">
                  <c:v>-0.53436948700234299</c:v>
                </c:pt>
                <c:pt idx="14">
                  <c:v>-0.53799371750700498</c:v>
                </c:pt>
                <c:pt idx="15">
                  <c:v>-0.524156753126367</c:v>
                </c:pt>
                <c:pt idx="16">
                  <c:v>-0.52292426641971801</c:v>
                </c:pt>
                <c:pt idx="17">
                  <c:v>-0.53436948700234299</c:v>
                </c:pt>
                <c:pt idx="18">
                  <c:v>-0.53799371750700498</c:v>
                </c:pt>
                <c:pt idx="19">
                  <c:v>-0.53799371750700498</c:v>
                </c:pt>
                <c:pt idx="20">
                  <c:v>-0.524156753126367</c:v>
                </c:pt>
                <c:pt idx="21">
                  <c:v>-0.53799371750700498</c:v>
                </c:pt>
                <c:pt idx="22">
                  <c:v>-0.524156753126367</c:v>
                </c:pt>
                <c:pt idx="23">
                  <c:v>-0.53436948700234299</c:v>
                </c:pt>
                <c:pt idx="24">
                  <c:v>-0.53436948700234299</c:v>
                </c:pt>
                <c:pt idx="25">
                  <c:v>-0.53657573935376701</c:v>
                </c:pt>
                <c:pt idx="26">
                  <c:v>-0.53436948700234299</c:v>
                </c:pt>
                <c:pt idx="27">
                  <c:v>-0.524156753126367</c:v>
                </c:pt>
                <c:pt idx="28">
                  <c:v>-0.53436948700234299</c:v>
                </c:pt>
                <c:pt idx="29">
                  <c:v>-0.524156753126367</c:v>
                </c:pt>
                <c:pt idx="30">
                  <c:v>-0.53799371750700498</c:v>
                </c:pt>
                <c:pt idx="31">
                  <c:v>-0.53436948700234299</c:v>
                </c:pt>
                <c:pt idx="32">
                  <c:v>-0.53102477065910603</c:v>
                </c:pt>
                <c:pt idx="33">
                  <c:v>-0.53436948700234299</c:v>
                </c:pt>
                <c:pt idx="34">
                  <c:v>-0.53219833675170203</c:v>
                </c:pt>
                <c:pt idx="35">
                  <c:v>-0.52292426641971801</c:v>
                </c:pt>
                <c:pt idx="36">
                  <c:v>-0.53436948700234299</c:v>
                </c:pt>
                <c:pt idx="37">
                  <c:v>-0.524156753126367</c:v>
                </c:pt>
                <c:pt idx="38">
                  <c:v>-0.53799371750700498</c:v>
                </c:pt>
                <c:pt idx="39">
                  <c:v>-0.53436948700234299</c:v>
                </c:pt>
                <c:pt idx="40">
                  <c:v>-0.53108451088188402</c:v>
                </c:pt>
                <c:pt idx="41">
                  <c:v>-0.53436948700234299</c:v>
                </c:pt>
                <c:pt idx="42">
                  <c:v>-0.53436948700234299</c:v>
                </c:pt>
                <c:pt idx="43">
                  <c:v>-0.53436948700234299</c:v>
                </c:pt>
                <c:pt idx="44">
                  <c:v>-0.53436948700234299</c:v>
                </c:pt>
                <c:pt idx="45">
                  <c:v>-0.52291581338875504</c:v>
                </c:pt>
                <c:pt idx="46">
                  <c:v>-0.53799371750700498</c:v>
                </c:pt>
                <c:pt idx="47">
                  <c:v>-0.53436948700234299</c:v>
                </c:pt>
                <c:pt idx="48">
                  <c:v>-0.52292426641971801</c:v>
                </c:pt>
                <c:pt idx="49">
                  <c:v>-0.53964152695205503</c:v>
                </c:pt>
                <c:pt idx="50">
                  <c:v>-0.53436948700234299</c:v>
                </c:pt>
                <c:pt idx="51">
                  <c:v>-0.53871611213072901</c:v>
                </c:pt>
                <c:pt idx="52">
                  <c:v>-0.53436948700234299</c:v>
                </c:pt>
                <c:pt idx="53">
                  <c:v>-0.524156753126367</c:v>
                </c:pt>
                <c:pt idx="54">
                  <c:v>-0.53084546468702298</c:v>
                </c:pt>
                <c:pt idx="55">
                  <c:v>-0.53436948700234299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0.32723276428807402</c:v>
                </c:pt>
                <c:pt idx="2">
                  <c:v>0.327636503209837</c:v>
                </c:pt>
                <c:pt idx="3">
                  <c:v>0.33173524558582002</c:v>
                </c:pt>
              </c:numCache>
            </c:numRef>
          </c:xVal>
          <c:yVal>
            <c:numRef>
              <c:f>Experts_18_Feat_10_BC_Can!$135:$135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-0.45297849071882801</c:v>
                </c:pt>
                <c:pt idx="2">
                  <c:v>-0.46686151364816197</c:v>
                </c:pt>
                <c:pt idx="3">
                  <c:v>-0.48031214069841499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0.334191045907342</c:v>
                </c:pt>
                <c:pt idx="2">
                  <c:v>0.32645659769046798</c:v>
                </c:pt>
                <c:pt idx="3">
                  <c:v>0.33702684000210098</c:v>
                </c:pt>
                <c:pt idx="4">
                  <c:v>0.33226560576488101</c:v>
                </c:pt>
                <c:pt idx="5">
                  <c:v>0.338796302566441</c:v>
                </c:pt>
                <c:pt idx="6">
                  <c:v>0.32291822056466701</c:v>
                </c:pt>
              </c:numCache>
            </c:numRef>
          </c:xVal>
          <c:yVal>
            <c:numRef>
              <c:f>Experts_18_Feat_10_BC_Can!$A$127:$G$127</c:f>
              <c:numCache>
                <c:formatCode>General</c:formatCode>
                <c:ptCount val="7"/>
                <c:pt idx="0">
                  <c:v>-0.44208339668449598</c:v>
                </c:pt>
                <c:pt idx="1">
                  <c:v>-0.47376014889096402</c:v>
                </c:pt>
                <c:pt idx="2">
                  <c:v>-0.463474775562222</c:v>
                </c:pt>
                <c:pt idx="3">
                  <c:v>-0.476578018903417</c:v>
                </c:pt>
                <c:pt idx="4">
                  <c:v>-0.47168998140106899</c:v>
                </c:pt>
                <c:pt idx="5">
                  <c:v>-0.48028522758732101</c:v>
                </c:pt>
                <c:pt idx="6">
                  <c:v>-0.45704192166839003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0.28290455955015797</c:v>
                </c:pt>
                <c:pt idx="2">
                  <c:v>0.28837786753857497</c:v>
                </c:pt>
                <c:pt idx="3">
                  <c:v>0.28025818824444698</c:v>
                </c:pt>
                <c:pt idx="4">
                  <c:v>0.28290455955015797</c:v>
                </c:pt>
                <c:pt idx="5">
                  <c:v>0.284248304651397</c:v>
                </c:pt>
                <c:pt idx="6">
                  <c:v>0.28290455955015797</c:v>
                </c:pt>
                <c:pt idx="7">
                  <c:v>0.28559744489153199</c:v>
                </c:pt>
                <c:pt idx="8">
                  <c:v>0.284248304651397</c:v>
                </c:pt>
                <c:pt idx="9">
                  <c:v>0.28056076535715102</c:v>
                </c:pt>
                <c:pt idx="10">
                  <c:v>0.27938665147237202</c:v>
                </c:pt>
                <c:pt idx="11">
                  <c:v>0.28290455955015797</c:v>
                </c:pt>
                <c:pt idx="12">
                  <c:v>0.28025818824444698</c:v>
                </c:pt>
                <c:pt idx="13">
                  <c:v>0.28443761297803</c:v>
                </c:pt>
                <c:pt idx="14">
                  <c:v>0.28837786753857497</c:v>
                </c:pt>
                <c:pt idx="15">
                  <c:v>0.28036441103954302</c:v>
                </c:pt>
                <c:pt idx="16">
                  <c:v>0.28837786753857497</c:v>
                </c:pt>
                <c:pt idx="17">
                  <c:v>0.284248304651397</c:v>
                </c:pt>
                <c:pt idx="18">
                  <c:v>0.28837786753857497</c:v>
                </c:pt>
                <c:pt idx="19">
                  <c:v>0.28025818824444698</c:v>
                </c:pt>
                <c:pt idx="20">
                  <c:v>0.28143230212922499</c:v>
                </c:pt>
                <c:pt idx="21">
                  <c:v>0.28837786753857497</c:v>
                </c:pt>
                <c:pt idx="22">
                  <c:v>0.28837786753857497</c:v>
                </c:pt>
                <c:pt idx="23">
                  <c:v>0.28143230212922499</c:v>
                </c:pt>
                <c:pt idx="24">
                  <c:v>0.28837786753857497</c:v>
                </c:pt>
                <c:pt idx="25">
                  <c:v>0.284248304651397</c:v>
                </c:pt>
                <c:pt idx="26">
                  <c:v>0.284248304651397</c:v>
                </c:pt>
                <c:pt idx="27">
                  <c:v>0.28025818824444698</c:v>
                </c:pt>
                <c:pt idx="28">
                  <c:v>0.284248304651397</c:v>
                </c:pt>
                <c:pt idx="29">
                  <c:v>0.28025818824444698</c:v>
                </c:pt>
                <c:pt idx="30">
                  <c:v>0.28143230212922499</c:v>
                </c:pt>
                <c:pt idx="31">
                  <c:v>0.28025818824444698</c:v>
                </c:pt>
                <c:pt idx="32">
                  <c:v>0.28837786753857497</c:v>
                </c:pt>
                <c:pt idx="33">
                  <c:v>0.284248304651397</c:v>
                </c:pt>
                <c:pt idx="34">
                  <c:v>0.27938665147237202</c:v>
                </c:pt>
                <c:pt idx="35">
                  <c:v>0.28143230212922499</c:v>
                </c:pt>
                <c:pt idx="36">
                  <c:v>0.28143230212922499</c:v>
                </c:pt>
                <c:pt idx="37">
                  <c:v>0.28812515227227697</c:v>
                </c:pt>
                <c:pt idx="38">
                  <c:v>0.28290455955015797</c:v>
                </c:pt>
                <c:pt idx="39">
                  <c:v>0.27938665147237202</c:v>
                </c:pt>
                <c:pt idx="40">
                  <c:v>0.28025818824444698</c:v>
                </c:pt>
                <c:pt idx="41">
                  <c:v>0.28837786753857497</c:v>
                </c:pt>
                <c:pt idx="42">
                  <c:v>0.28025818824444698</c:v>
                </c:pt>
                <c:pt idx="43">
                  <c:v>0.28025818824444698</c:v>
                </c:pt>
                <c:pt idx="44">
                  <c:v>0.28837786753857497</c:v>
                </c:pt>
                <c:pt idx="45">
                  <c:v>0.29019921610787502</c:v>
                </c:pt>
                <c:pt idx="46">
                  <c:v>0.28143230212922499</c:v>
                </c:pt>
                <c:pt idx="47">
                  <c:v>0.28025818824444698</c:v>
                </c:pt>
                <c:pt idx="48">
                  <c:v>0.284248304651397</c:v>
                </c:pt>
                <c:pt idx="49">
                  <c:v>0.28837786753857497</c:v>
                </c:pt>
                <c:pt idx="50">
                  <c:v>0.28025818824444698</c:v>
                </c:pt>
                <c:pt idx="51">
                  <c:v>0.28290455955015797</c:v>
                </c:pt>
                <c:pt idx="52">
                  <c:v>0.27938665147237202</c:v>
                </c:pt>
                <c:pt idx="53">
                  <c:v>0.29019921610787502</c:v>
                </c:pt>
                <c:pt idx="54">
                  <c:v>0.28812515227227697</c:v>
                </c:pt>
                <c:pt idx="55">
                  <c:v>0.28025818824444698</c:v>
                </c:pt>
                <c:pt idx="56">
                  <c:v>0.27938665147237202</c:v>
                </c:pt>
                <c:pt idx="57">
                  <c:v>0.28025818824444698</c:v>
                </c:pt>
                <c:pt idx="58">
                  <c:v>0.28837786753857497</c:v>
                </c:pt>
                <c:pt idx="59">
                  <c:v>0.28025818824444698</c:v>
                </c:pt>
                <c:pt idx="60">
                  <c:v>0.28290455955015797</c:v>
                </c:pt>
              </c:numCache>
            </c:numRef>
          </c:xVal>
          <c:yVal>
            <c:numRef>
              <c:f>Experts_18_Feat_10_BC_Can!$141:$141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-0.52329650761020896</c:v>
                </c:pt>
                <c:pt idx="2">
                  <c:v>-0.530268607236282</c:v>
                </c:pt>
                <c:pt idx="3">
                  <c:v>-0.51823232058647895</c:v>
                </c:pt>
                <c:pt idx="4">
                  <c:v>-0.52329650761020896</c:v>
                </c:pt>
                <c:pt idx="5">
                  <c:v>-0.52395113022975903</c:v>
                </c:pt>
                <c:pt idx="6">
                  <c:v>-0.52329650761020896</c:v>
                </c:pt>
                <c:pt idx="7">
                  <c:v>-0.52799732099282404</c:v>
                </c:pt>
                <c:pt idx="8">
                  <c:v>-0.52395113022975903</c:v>
                </c:pt>
                <c:pt idx="9">
                  <c:v>-0.52228652016689203</c:v>
                </c:pt>
                <c:pt idx="10">
                  <c:v>-0.51796910661603102</c:v>
                </c:pt>
                <c:pt idx="11">
                  <c:v>-0.52329650761020896</c:v>
                </c:pt>
                <c:pt idx="12">
                  <c:v>-0.51823232058647895</c:v>
                </c:pt>
                <c:pt idx="13">
                  <c:v>-0.52655277391796296</c:v>
                </c:pt>
                <c:pt idx="14">
                  <c:v>-0.530268607236282</c:v>
                </c:pt>
                <c:pt idx="15">
                  <c:v>-0.52220632486227203</c:v>
                </c:pt>
                <c:pt idx="16">
                  <c:v>-0.530268607236282</c:v>
                </c:pt>
                <c:pt idx="17">
                  <c:v>-0.52395113022975903</c:v>
                </c:pt>
                <c:pt idx="18">
                  <c:v>-0.530268607236282</c:v>
                </c:pt>
                <c:pt idx="19">
                  <c:v>-0.51823232058647895</c:v>
                </c:pt>
                <c:pt idx="20">
                  <c:v>-0.52252587867595601</c:v>
                </c:pt>
                <c:pt idx="21">
                  <c:v>-0.530268607236282</c:v>
                </c:pt>
                <c:pt idx="22">
                  <c:v>-0.530268607236282</c:v>
                </c:pt>
                <c:pt idx="23">
                  <c:v>-0.52252587867595601</c:v>
                </c:pt>
                <c:pt idx="24">
                  <c:v>-0.530268607236282</c:v>
                </c:pt>
                <c:pt idx="25">
                  <c:v>-0.52395113022975903</c:v>
                </c:pt>
                <c:pt idx="26">
                  <c:v>-0.52395113022975903</c:v>
                </c:pt>
                <c:pt idx="27">
                  <c:v>-0.51823232058647895</c:v>
                </c:pt>
                <c:pt idx="28">
                  <c:v>-0.52395113022975903</c:v>
                </c:pt>
                <c:pt idx="29">
                  <c:v>-0.51823232058647895</c:v>
                </c:pt>
                <c:pt idx="30">
                  <c:v>-0.52252587867595601</c:v>
                </c:pt>
                <c:pt idx="31">
                  <c:v>-0.51823232058647895</c:v>
                </c:pt>
                <c:pt idx="32">
                  <c:v>-0.530268607236282</c:v>
                </c:pt>
                <c:pt idx="33">
                  <c:v>-0.52395113022975903</c:v>
                </c:pt>
                <c:pt idx="34">
                  <c:v>-0.51796910661603102</c:v>
                </c:pt>
                <c:pt idx="35">
                  <c:v>-0.52252587867595601</c:v>
                </c:pt>
                <c:pt idx="36">
                  <c:v>-0.52252587867595601</c:v>
                </c:pt>
                <c:pt idx="37">
                  <c:v>-0.53007607938387202</c:v>
                </c:pt>
                <c:pt idx="38">
                  <c:v>-0.52329650761020896</c:v>
                </c:pt>
                <c:pt idx="39">
                  <c:v>-0.51796910661603102</c:v>
                </c:pt>
                <c:pt idx="40">
                  <c:v>-0.51823232058647895</c:v>
                </c:pt>
                <c:pt idx="41">
                  <c:v>-0.530268607236282</c:v>
                </c:pt>
                <c:pt idx="42">
                  <c:v>-0.51823232058647895</c:v>
                </c:pt>
                <c:pt idx="43">
                  <c:v>-0.51823232058647895</c:v>
                </c:pt>
                <c:pt idx="44">
                  <c:v>-0.530268607236282</c:v>
                </c:pt>
                <c:pt idx="45">
                  <c:v>-0.53090798166272901</c:v>
                </c:pt>
                <c:pt idx="46">
                  <c:v>-0.52252587867595601</c:v>
                </c:pt>
                <c:pt idx="47">
                  <c:v>-0.51823232058647895</c:v>
                </c:pt>
                <c:pt idx="48">
                  <c:v>-0.52395113022975903</c:v>
                </c:pt>
                <c:pt idx="49">
                  <c:v>-0.530268607236282</c:v>
                </c:pt>
                <c:pt idx="50">
                  <c:v>-0.51823232058647895</c:v>
                </c:pt>
                <c:pt idx="51">
                  <c:v>-0.52329650761020896</c:v>
                </c:pt>
                <c:pt idx="52">
                  <c:v>-0.51796910661603102</c:v>
                </c:pt>
                <c:pt idx="53">
                  <c:v>-0.53090798166272901</c:v>
                </c:pt>
                <c:pt idx="54">
                  <c:v>-0.53007607938387202</c:v>
                </c:pt>
                <c:pt idx="55">
                  <c:v>-0.51823232058647895</c:v>
                </c:pt>
                <c:pt idx="56">
                  <c:v>-0.51796910661603102</c:v>
                </c:pt>
                <c:pt idx="57">
                  <c:v>-0.51823232058647895</c:v>
                </c:pt>
                <c:pt idx="58">
                  <c:v>-0.530268607236282</c:v>
                </c:pt>
                <c:pt idx="59">
                  <c:v>-0.51823232058647895</c:v>
                </c:pt>
                <c:pt idx="60">
                  <c:v>-0.52329650761020896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0.27073230543618598</c:v>
                </c:pt>
                <c:pt idx="2">
                  <c:v>0.27237672419327602</c:v>
                </c:pt>
                <c:pt idx="3">
                  <c:v>0.258801150526702</c:v>
                </c:pt>
                <c:pt idx="4">
                  <c:v>0.25413408131353998</c:v>
                </c:pt>
                <c:pt idx="5">
                  <c:v>0.26934888004273</c:v>
                </c:pt>
                <c:pt idx="6">
                  <c:v>0.26076580699948199</c:v>
                </c:pt>
                <c:pt idx="7">
                  <c:v>0.25835929319818002</c:v>
                </c:pt>
                <c:pt idx="8">
                  <c:v>0.27739601747464898</c:v>
                </c:pt>
                <c:pt idx="9">
                  <c:v>0.274048640040429</c:v>
                </c:pt>
                <c:pt idx="10">
                  <c:v>0.26787368183902099</c:v>
                </c:pt>
                <c:pt idx="11">
                  <c:v>0.256253432308161</c:v>
                </c:pt>
                <c:pt idx="12">
                  <c:v>0.25518203467770101</c:v>
                </c:pt>
              </c:numCache>
            </c:numRef>
          </c:xVal>
          <c:yVal>
            <c:numRef>
              <c:f>Experts_18_Feat_10_BC_Can!$167:$167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-0.54306009275451606</c:v>
                </c:pt>
                <c:pt idx="2">
                  <c:v>-0.543888391735181</c:v>
                </c:pt>
                <c:pt idx="3">
                  <c:v>-0.52483048097158502</c:v>
                </c:pt>
                <c:pt idx="4">
                  <c:v>-0.51135958065200005</c:v>
                </c:pt>
                <c:pt idx="5">
                  <c:v>-0.53321422891970904</c:v>
                </c:pt>
                <c:pt idx="6">
                  <c:v>-0.53096452097457902</c:v>
                </c:pt>
                <c:pt idx="7">
                  <c:v>-0.52149125102107796</c:v>
                </c:pt>
                <c:pt idx="8">
                  <c:v>-0.55094020048175296</c:v>
                </c:pt>
                <c:pt idx="9">
                  <c:v>-0.55058429573399303</c:v>
                </c:pt>
                <c:pt idx="10">
                  <c:v>-0.53097090238578604</c:v>
                </c:pt>
                <c:pt idx="11">
                  <c:v>-0.52130238202512102</c:v>
                </c:pt>
                <c:pt idx="12">
                  <c:v>-0.513220529263123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0.34196829495007602</c:v>
                </c:pt>
                <c:pt idx="2">
                  <c:v>0.340823606714798</c:v>
                </c:pt>
                <c:pt idx="3">
                  <c:v>0.33243083236616799</c:v>
                </c:pt>
                <c:pt idx="4">
                  <c:v>0.333111358446952</c:v>
                </c:pt>
                <c:pt idx="5">
                  <c:v>0.33112536814820998</c:v>
                </c:pt>
                <c:pt idx="6">
                  <c:v>0.33635737304644497</c:v>
                </c:pt>
                <c:pt idx="7">
                  <c:v>0.34665668591104198</c:v>
                </c:pt>
              </c:numCache>
            </c:numRef>
          </c:xVal>
          <c:yVal>
            <c:numRef>
              <c:f>Experts_18_Feat_10_BC_Can!$159:$159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-0.47947146747098901</c:v>
                </c:pt>
                <c:pt idx="2">
                  <c:v>-0.47626029187350699</c:v>
                </c:pt>
                <c:pt idx="3">
                  <c:v>-0.46857226568879301</c:v>
                </c:pt>
                <c:pt idx="4">
                  <c:v>-0.47221272366433198</c:v>
                </c:pt>
                <c:pt idx="5">
                  <c:v>-0.46805065295885401</c:v>
                </c:pt>
                <c:pt idx="6">
                  <c:v>-0.47436107714806303</c:v>
                </c:pt>
                <c:pt idx="7">
                  <c:v>-0.47969048559076699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0.33281542320436702</c:v>
                </c:pt>
                <c:pt idx="2">
                  <c:v>0.32911092684191301</c:v>
                </c:pt>
                <c:pt idx="3">
                  <c:v>0.32861437363178903</c:v>
                </c:pt>
                <c:pt idx="4">
                  <c:v>0.329361136598252</c:v>
                </c:pt>
                <c:pt idx="5">
                  <c:v>0.33196557243136998</c:v>
                </c:pt>
                <c:pt idx="6">
                  <c:v>0.32687971827651402</c:v>
                </c:pt>
              </c:numCache>
            </c:numRef>
          </c:xVal>
          <c:yVal>
            <c:numRef>
              <c:f>Experts_18_Feat_10_BC_Can!$151:$151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-0.470951360799791</c:v>
                </c:pt>
                <c:pt idx="2">
                  <c:v>-0.45828008296569001</c:v>
                </c:pt>
                <c:pt idx="3">
                  <c:v>-0.45457997984770199</c:v>
                </c:pt>
                <c:pt idx="4">
                  <c:v>-0.46714441804942602</c:v>
                </c:pt>
                <c:pt idx="5">
                  <c:v>-0.470105640766667</c:v>
                </c:pt>
                <c:pt idx="6">
                  <c:v>-0.45376543154492499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0.28674023401329102</c:v>
                </c:pt>
                <c:pt idx="2">
                  <c:v>0.293915639828288</c:v>
                </c:pt>
                <c:pt idx="3">
                  <c:v>0.27420614700540802</c:v>
                </c:pt>
                <c:pt idx="4">
                  <c:v>0.27811969596073399</c:v>
                </c:pt>
                <c:pt idx="5">
                  <c:v>0.27957588965396701</c:v>
                </c:pt>
                <c:pt idx="6">
                  <c:v>0.29131899167326097</c:v>
                </c:pt>
                <c:pt idx="7">
                  <c:v>0.27588529606349499</c:v>
                </c:pt>
                <c:pt idx="8">
                  <c:v>0.27588571143983998</c:v>
                </c:pt>
                <c:pt idx="9">
                  <c:v>0.29822919654400498</c:v>
                </c:pt>
                <c:pt idx="10">
                  <c:v>0.26923131201598599</c:v>
                </c:pt>
              </c:numCache>
            </c:numRef>
          </c:xVal>
          <c:yVal>
            <c:numRef>
              <c:f>Experts_18_Feat_10_BC_Can!$165:$165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-0.52833624249508004</c:v>
                </c:pt>
                <c:pt idx="2">
                  <c:v>-0.53152021214772105</c:v>
                </c:pt>
                <c:pt idx="3">
                  <c:v>-0.51583126152460401</c:v>
                </c:pt>
                <c:pt idx="4">
                  <c:v>-0.52483865145155595</c:v>
                </c:pt>
                <c:pt idx="5">
                  <c:v>-0.52783055054178396</c:v>
                </c:pt>
                <c:pt idx="6">
                  <c:v>-0.53063577090992997</c:v>
                </c:pt>
                <c:pt idx="7">
                  <c:v>-0.51907413893327503</c:v>
                </c:pt>
                <c:pt idx="8">
                  <c:v>-0.52120299840109496</c:v>
                </c:pt>
                <c:pt idx="9">
                  <c:v>-0.53890667819822802</c:v>
                </c:pt>
                <c:pt idx="10">
                  <c:v>-0.51421561966511897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0.268483484100842</c:v>
                </c:pt>
                <c:pt idx="2">
                  <c:v>0.30329673027411302</c:v>
                </c:pt>
                <c:pt idx="3">
                  <c:v>0.30329673027411302</c:v>
                </c:pt>
                <c:pt idx="4">
                  <c:v>0.268483484100842</c:v>
                </c:pt>
                <c:pt idx="5">
                  <c:v>0.30329673027411302</c:v>
                </c:pt>
                <c:pt idx="6">
                  <c:v>0.30329673027411302</c:v>
                </c:pt>
                <c:pt idx="7">
                  <c:v>0.268483484100842</c:v>
                </c:pt>
                <c:pt idx="8">
                  <c:v>0.27215524142282999</c:v>
                </c:pt>
                <c:pt idx="9">
                  <c:v>0.30350236069359099</c:v>
                </c:pt>
                <c:pt idx="10">
                  <c:v>0.30329673027411302</c:v>
                </c:pt>
                <c:pt idx="11">
                  <c:v>0.27467558280418197</c:v>
                </c:pt>
                <c:pt idx="12">
                  <c:v>0.30329673027411302</c:v>
                </c:pt>
                <c:pt idx="13">
                  <c:v>0.27467558280418197</c:v>
                </c:pt>
                <c:pt idx="14">
                  <c:v>0.30329673027411302</c:v>
                </c:pt>
                <c:pt idx="15">
                  <c:v>0.30329673027411302</c:v>
                </c:pt>
                <c:pt idx="16">
                  <c:v>0.27044127873108698</c:v>
                </c:pt>
                <c:pt idx="17">
                  <c:v>0.268483484100842</c:v>
                </c:pt>
                <c:pt idx="18">
                  <c:v>0.30329673027411302</c:v>
                </c:pt>
                <c:pt idx="19">
                  <c:v>0.30329673027411302</c:v>
                </c:pt>
                <c:pt idx="20">
                  <c:v>0.30329673027411302</c:v>
                </c:pt>
                <c:pt idx="21">
                  <c:v>0.30329673027411302</c:v>
                </c:pt>
                <c:pt idx="22">
                  <c:v>0.30329673027411302</c:v>
                </c:pt>
                <c:pt idx="23">
                  <c:v>0.29681342579087699</c:v>
                </c:pt>
                <c:pt idx="24">
                  <c:v>0.268483484100842</c:v>
                </c:pt>
                <c:pt idx="25">
                  <c:v>0.29300273751332301</c:v>
                </c:pt>
                <c:pt idx="26">
                  <c:v>0.30329673027411302</c:v>
                </c:pt>
                <c:pt idx="27">
                  <c:v>0.30329673027411302</c:v>
                </c:pt>
                <c:pt idx="28">
                  <c:v>0.27044127873108698</c:v>
                </c:pt>
                <c:pt idx="29">
                  <c:v>0.30329673027411302</c:v>
                </c:pt>
                <c:pt idx="30">
                  <c:v>0.26884720616381402</c:v>
                </c:pt>
                <c:pt idx="31">
                  <c:v>0.30329673027411302</c:v>
                </c:pt>
                <c:pt idx="32">
                  <c:v>0.30329673027411302</c:v>
                </c:pt>
                <c:pt idx="33">
                  <c:v>0.268483484100842</c:v>
                </c:pt>
                <c:pt idx="34">
                  <c:v>0.27044127873108698</c:v>
                </c:pt>
                <c:pt idx="35">
                  <c:v>0.268483484100842</c:v>
                </c:pt>
                <c:pt idx="36">
                  <c:v>0.30202292207954801</c:v>
                </c:pt>
                <c:pt idx="37">
                  <c:v>0.27467558280418197</c:v>
                </c:pt>
                <c:pt idx="38">
                  <c:v>0.30329673027411302</c:v>
                </c:pt>
                <c:pt idx="39">
                  <c:v>0.30329673027411302</c:v>
                </c:pt>
                <c:pt idx="40">
                  <c:v>0.278873809904293</c:v>
                </c:pt>
                <c:pt idx="41">
                  <c:v>0.30329673027411302</c:v>
                </c:pt>
                <c:pt idx="42">
                  <c:v>0.30241073020902298</c:v>
                </c:pt>
                <c:pt idx="43">
                  <c:v>0.30350236069359099</c:v>
                </c:pt>
                <c:pt idx="44">
                  <c:v>0.30329673027411302</c:v>
                </c:pt>
                <c:pt idx="45">
                  <c:v>0.30329673027411302</c:v>
                </c:pt>
                <c:pt idx="46">
                  <c:v>0.268483484100842</c:v>
                </c:pt>
                <c:pt idx="47">
                  <c:v>0.27467558280418197</c:v>
                </c:pt>
                <c:pt idx="48">
                  <c:v>0.30329673027411302</c:v>
                </c:pt>
                <c:pt idx="49">
                  <c:v>0.30350236069359099</c:v>
                </c:pt>
                <c:pt idx="50">
                  <c:v>0.30329673027411302</c:v>
                </c:pt>
                <c:pt idx="51">
                  <c:v>0.30329673027411302</c:v>
                </c:pt>
                <c:pt idx="52">
                  <c:v>0.30329673027411302</c:v>
                </c:pt>
                <c:pt idx="53">
                  <c:v>0.30329673027411302</c:v>
                </c:pt>
                <c:pt idx="54">
                  <c:v>0.26940049622711398</c:v>
                </c:pt>
                <c:pt idx="55">
                  <c:v>0.30329673027411302</c:v>
                </c:pt>
                <c:pt idx="56">
                  <c:v>0.271234147819299</c:v>
                </c:pt>
                <c:pt idx="57">
                  <c:v>0.268483484100842</c:v>
                </c:pt>
                <c:pt idx="58">
                  <c:v>0.27467558280418197</c:v>
                </c:pt>
                <c:pt idx="59">
                  <c:v>0.268483484100842</c:v>
                </c:pt>
                <c:pt idx="60">
                  <c:v>0.30329673027411302</c:v>
                </c:pt>
                <c:pt idx="61">
                  <c:v>0.30329673027411302</c:v>
                </c:pt>
                <c:pt idx="62">
                  <c:v>0.27044127873108698</c:v>
                </c:pt>
                <c:pt idx="63">
                  <c:v>0.30329673027411302</c:v>
                </c:pt>
                <c:pt idx="64">
                  <c:v>0.30329673027411302</c:v>
                </c:pt>
                <c:pt idx="65">
                  <c:v>0.30329673027411302</c:v>
                </c:pt>
                <c:pt idx="66">
                  <c:v>0.30350236069359099</c:v>
                </c:pt>
                <c:pt idx="67">
                  <c:v>0.30329673027411302</c:v>
                </c:pt>
                <c:pt idx="68">
                  <c:v>0.30329673027411302</c:v>
                </c:pt>
                <c:pt idx="69">
                  <c:v>0.27215524142282999</c:v>
                </c:pt>
                <c:pt idx="70">
                  <c:v>0.29796305289376301</c:v>
                </c:pt>
                <c:pt idx="71">
                  <c:v>0.30329673027411302</c:v>
                </c:pt>
                <c:pt idx="72">
                  <c:v>0.30329673027411302</c:v>
                </c:pt>
                <c:pt idx="73">
                  <c:v>0.30329673027411302</c:v>
                </c:pt>
                <c:pt idx="74">
                  <c:v>0.30329673027411302</c:v>
                </c:pt>
                <c:pt idx="75">
                  <c:v>0.30329673027411302</c:v>
                </c:pt>
                <c:pt idx="76">
                  <c:v>0.30329673027411302</c:v>
                </c:pt>
                <c:pt idx="77">
                  <c:v>0.30329673027411302</c:v>
                </c:pt>
                <c:pt idx="78">
                  <c:v>0.30329673027411302</c:v>
                </c:pt>
                <c:pt idx="79">
                  <c:v>0.30329673027411302</c:v>
                </c:pt>
                <c:pt idx="80">
                  <c:v>0.30241073020902298</c:v>
                </c:pt>
                <c:pt idx="81">
                  <c:v>0.30329673027411302</c:v>
                </c:pt>
                <c:pt idx="82">
                  <c:v>0.27559667640771301</c:v>
                </c:pt>
                <c:pt idx="83">
                  <c:v>0.27215524142282999</c:v>
                </c:pt>
                <c:pt idx="84">
                  <c:v>0.268483484100842</c:v>
                </c:pt>
                <c:pt idx="85">
                  <c:v>0.30184555472823899</c:v>
                </c:pt>
                <c:pt idx="86">
                  <c:v>0.30329673027411302</c:v>
                </c:pt>
                <c:pt idx="87">
                  <c:v>0.30329673027411302</c:v>
                </c:pt>
                <c:pt idx="88">
                  <c:v>0.30350236069359099</c:v>
                </c:pt>
                <c:pt idx="89">
                  <c:v>0.27215524142282999</c:v>
                </c:pt>
                <c:pt idx="90">
                  <c:v>0.30329673027411302</c:v>
                </c:pt>
                <c:pt idx="91">
                  <c:v>0.30350236069359099</c:v>
                </c:pt>
                <c:pt idx="92">
                  <c:v>0.268483484100842</c:v>
                </c:pt>
                <c:pt idx="93">
                  <c:v>0.27044127873108698</c:v>
                </c:pt>
                <c:pt idx="94">
                  <c:v>0.26883448878478</c:v>
                </c:pt>
                <c:pt idx="95">
                  <c:v>0.27215524142282999</c:v>
                </c:pt>
                <c:pt idx="96">
                  <c:v>0.30329673027411302</c:v>
                </c:pt>
                <c:pt idx="97">
                  <c:v>0.30329673027411302</c:v>
                </c:pt>
                <c:pt idx="98">
                  <c:v>0.30241073020902298</c:v>
                </c:pt>
                <c:pt idx="99">
                  <c:v>0.268483484100842</c:v>
                </c:pt>
                <c:pt idx="100">
                  <c:v>0.27467558280418197</c:v>
                </c:pt>
              </c:numCache>
            </c:numRef>
          </c:xVal>
          <c:yVal>
            <c:numRef>
              <c:f>Experts_18_Feat_10_BC_Can!$A$191:$CW$191</c:f>
              <c:numCache>
                <c:formatCode>General</c:formatCode>
                <c:ptCount val="101"/>
                <c:pt idx="0">
                  <c:v>-0.44208339668449598</c:v>
                </c:pt>
                <c:pt idx="1">
                  <c:v>-0.50791477078292202</c:v>
                </c:pt>
                <c:pt idx="2">
                  <c:v>-0.54227904221913104</c:v>
                </c:pt>
                <c:pt idx="3">
                  <c:v>-0.54227904221913104</c:v>
                </c:pt>
                <c:pt idx="4">
                  <c:v>-0.50791477078292202</c:v>
                </c:pt>
                <c:pt idx="5">
                  <c:v>-0.54227904221913104</c:v>
                </c:pt>
                <c:pt idx="6">
                  <c:v>-0.54227904221913104</c:v>
                </c:pt>
                <c:pt idx="7">
                  <c:v>-0.50791477078292202</c:v>
                </c:pt>
                <c:pt idx="8">
                  <c:v>-0.51881132559316301</c:v>
                </c:pt>
                <c:pt idx="9">
                  <c:v>-0.54327225411996405</c:v>
                </c:pt>
                <c:pt idx="10">
                  <c:v>-0.54227904221913104</c:v>
                </c:pt>
                <c:pt idx="11">
                  <c:v>-0.52187276164491903</c:v>
                </c:pt>
                <c:pt idx="12">
                  <c:v>-0.54227904221913104</c:v>
                </c:pt>
                <c:pt idx="13">
                  <c:v>-0.52187276164491903</c:v>
                </c:pt>
                <c:pt idx="14">
                  <c:v>-0.54227904221913104</c:v>
                </c:pt>
                <c:pt idx="15">
                  <c:v>-0.54227904221913104</c:v>
                </c:pt>
                <c:pt idx="16">
                  <c:v>-0.51472381426495295</c:v>
                </c:pt>
                <c:pt idx="17">
                  <c:v>-0.50791477078292202</c:v>
                </c:pt>
                <c:pt idx="18">
                  <c:v>-0.54227904221913104</c:v>
                </c:pt>
                <c:pt idx="19">
                  <c:v>-0.54227904221913104</c:v>
                </c:pt>
                <c:pt idx="20">
                  <c:v>-0.54227904221913104</c:v>
                </c:pt>
                <c:pt idx="21">
                  <c:v>-0.54227904221913104</c:v>
                </c:pt>
                <c:pt idx="22">
                  <c:v>-0.54227904221913104</c:v>
                </c:pt>
                <c:pt idx="23">
                  <c:v>-0.53509054572175097</c:v>
                </c:pt>
                <c:pt idx="24">
                  <c:v>-0.50791477078292202</c:v>
                </c:pt>
                <c:pt idx="25">
                  <c:v>-0.52992294763925996</c:v>
                </c:pt>
                <c:pt idx="26">
                  <c:v>-0.54227904221913104</c:v>
                </c:pt>
                <c:pt idx="27">
                  <c:v>-0.54227904221913104</c:v>
                </c:pt>
                <c:pt idx="28">
                  <c:v>-0.51472381426495295</c:v>
                </c:pt>
                <c:pt idx="29">
                  <c:v>-0.54227904221913104</c:v>
                </c:pt>
                <c:pt idx="30">
                  <c:v>-0.50938370534593203</c:v>
                </c:pt>
                <c:pt idx="31">
                  <c:v>-0.54227904221913104</c:v>
                </c:pt>
                <c:pt idx="32">
                  <c:v>-0.54227904221913104</c:v>
                </c:pt>
                <c:pt idx="33">
                  <c:v>-0.50791477078292202</c:v>
                </c:pt>
                <c:pt idx="34">
                  <c:v>-0.51472381426495295</c:v>
                </c:pt>
                <c:pt idx="35">
                  <c:v>-0.50791477078292202</c:v>
                </c:pt>
                <c:pt idx="36">
                  <c:v>-0.54121538581116702</c:v>
                </c:pt>
                <c:pt idx="37">
                  <c:v>-0.52187276164491903</c:v>
                </c:pt>
                <c:pt idx="38">
                  <c:v>-0.54227904221913104</c:v>
                </c:pt>
                <c:pt idx="39">
                  <c:v>-0.54227904221913104</c:v>
                </c:pt>
                <c:pt idx="40">
                  <c:v>-0.52695515629175604</c:v>
                </c:pt>
                <c:pt idx="41">
                  <c:v>-0.54227904221913104</c:v>
                </c:pt>
                <c:pt idx="42">
                  <c:v>-0.54173000353992895</c:v>
                </c:pt>
                <c:pt idx="43">
                  <c:v>-0.54327225411996405</c:v>
                </c:pt>
                <c:pt idx="44">
                  <c:v>-0.54227904221913104</c:v>
                </c:pt>
                <c:pt idx="45">
                  <c:v>-0.54227904221913104</c:v>
                </c:pt>
                <c:pt idx="46">
                  <c:v>-0.50791477078292202</c:v>
                </c:pt>
                <c:pt idx="47">
                  <c:v>-0.52187276164491903</c:v>
                </c:pt>
                <c:pt idx="48">
                  <c:v>-0.54227904221913104</c:v>
                </c:pt>
                <c:pt idx="49">
                  <c:v>-0.54327225411996405</c:v>
                </c:pt>
                <c:pt idx="50">
                  <c:v>-0.54227904221913104</c:v>
                </c:pt>
                <c:pt idx="51">
                  <c:v>-0.54227904221913104</c:v>
                </c:pt>
                <c:pt idx="52">
                  <c:v>-0.54227904221913104</c:v>
                </c:pt>
                <c:pt idx="53">
                  <c:v>-0.54227904221913104</c:v>
                </c:pt>
                <c:pt idx="54">
                  <c:v>-0.50938482127954199</c:v>
                </c:pt>
                <c:pt idx="55">
                  <c:v>-0.54227904221913104</c:v>
                </c:pt>
                <c:pt idx="56">
                  <c:v>-0.51690451507942403</c:v>
                </c:pt>
                <c:pt idx="57">
                  <c:v>-0.50791477078292202</c:v>
                </c:pt>
                <c:pt idx="58">
                  <c:v>-0.52187276164491903</c:v>
                </c:pt>
                <c:pt idx="59">
                  <c:v>-0.50791477078292202</c:v>
                </c:pt>
                <c:pt idx="60">
                  <c:v>-0.54227904221913104</c:v>
                </c:pt>
                <c:pt idx="61">
                  <c:v>-0.54227904221913104</c:v>
                </c:pt>
                <c:pt idx="62">
                  <c:v>-0.51472381426495295</c:v>
                </c:pt>
                <c:pt idx="63">
                  <c:v>-0.54227904221913104</c:v>
                </c:pt>
                <c:pt idx="64">
                  <c:v>-0.54227904221913104</c:v>
                </c:pt>
                <c:pt idx="65">
                  <c:v>-0.54227904221913104</c:v>
                </c:pt>
                <c:pt idx="66">
                  <c:v>-0.54327225411996405</c:v>
                </c:pt>
                <c:pt idx="67">
                  <c:v>-0.54227904221913104</c:v>
                </c:pt>
                <c:pt idx="68">
                  <c:v>-0.54227904221913104</c:v>
                </c:pt>
                <c:pt idx="69">
                  <c:v>-0.51881132559316301</c:v>
                </c:pt>
                <c:pt idx="70">
                  <c:v>-0.53914977399050901</c:v>
                </c:pt>
                <c:pt idx="71">
                  <c:v>-0.54227904221913104</c:v>
                </c:pt>
                <c:pt idx="72">
                  <c:v>-0.54227904221913104</c:v>
                </c:pt>
                <c:pt idx="73">
                  <c:v>-0.54227904221913104</c:v>
                </c:pt>
                <c:pt idx="74">
                  <c:v>-0.54227904221913104</c:v>
                </c:pt>
                <c:pt idx="75">
                  <c:v>-0.54227904221913104</c:v>
                </c:pt>
                <c:pt idx="76">
                  <c:v>-0.54227904221913104</c:v>
                </c:pt>
                <c:pt idx="77">
                  <c:v>-0.54227904221913104</c:v>
                </c:pt>
                <c:pt idx="78">
                  <c:v>-0.54227904221913104</c:v>
                </c:pt>
                <c:pt idx="79">
                  <c:v>-0.54227904221913104</c:v>
                </c:pt>
                <c:pt idx="80">
                  <c:v>-0.54173000353992895</c:v>
                </c:pt>
                <c:pt idx="81">
                  <c:v>-0.54227904221913104</c:v>
                </c:pt>
                <c:pt idx="82">
                  <c:v>-0.52241954127182</c:v>
                </c:pt>
                <c:pt idx="83">
                  <c:v>-0.51881132559316301</c:v>
                </c:pt>
                <c:pt idx="84">
                  <c:v>-0.50791477078292202</c:v>
                </c:pt>
                <c:pt idx="85">
                  <c:v>-0.53972138332313802</c:v>
                </c:pt>
                <c:pt idx="86">
                  <c:v>-0.54227904221913104</c:v>
                </c:pt>
                <c:pt idx="87">
                  <c:v>-0.54227904221913104</c:v>
                </c:pt>
                <c:pt idx="88">
                  <c:v>-0.54327225411996405</c:v>
                </c:pt>
                <c:pt idx="89">
                  <c:v>-0.51881132559316301</c:v>
                </c:pt>
                <c:pt idx="90">
                  <c:v>-0.54227904221913104</c:v>
                </c:pt>
                <c:pt idx="91">
                  <c:v>-0.54327225411996405</c:v>
                </c:pt>
                <c:pt idx="92">
                  <c:v>-0.50791477078292202</c:v>
                </c:pt>
                <c:pt idx="93">
                  <c:v>-0.51472381426495295</c:v>
                </c:pt>
                <c:pt idx="94">
                  <c:v>-0.50799130687248895</c:v>
                </c:pt>
                <c:pt idx="95">
                  <c:v>-0.51881132559316301</c:v>
                </c:pt>
                <c:pt idx="96">
                  <c:v>-0.54227904221913104</c:v>
                </c:pt>
                <c:pt idx="97">
                  <c:v>-0.54227904221913104</c:v>
                </c:pt>
                <c:pt idx="98">
                  <c:v>-0.54173000353992895</c:v>
                </c:pt>
                <c:pt idx="99">
                  <c:v>-0.50791477078292202</c:v>
                </c:pt>
                <c:pt idx="100">
                  <c:v>-0.52187276164491903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0.31957645334963802</c:v>
                </c:pt>
                <c:pt idx="2">
                  <c:v>0.31600558688483699</c:v>
                </c:pt>
                <c:pt idx="3">
                  <c:v>0.31961827973585599</c:v>
                </c:pt>
              </c:numCache>
            </c:numRef>
          </c:xVal>
          <c:yVal>
            <c:numRef>
              <c:f>Experts_18_Feat_10_BC_Can!$A$183:$D$183</c:f>
              <c:numCache>
                <c:formatCode>General</c:formatCode>
                <c:ptCount val="4"/>
                <c:pt idx="0">
                  <c:v>-0.44208339668449598</c:v>
                </c:pt>
                <c:pt idx="1">
                  <c:v>-0.47542316860267197</c:v>
                </c:pt>
                <c:pt idx="2">
                  <c:v>-0.47513511745199799</c:v>
                </c:pt>
                <c:pt idx="3">
                  <c:v>-0.47965505287723298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0.33670744290820998</c:v>
                </c:pt>
                <c:pt idx="2">
                  <c:v>0.33297270626605302</c:v>
                </c:pt>
                <c:pt idx="3">
                  <c:v>0.33556562154242597</c:v>
                </c:pt>
                <c:pt idx="4">
                  <c:v>0.33036048863829198</c:v>
                </c:pt>
                <c:pt idx="5">
                  <c:v>0.31503709393783502</c:v>
                </c:pt>
                <c:pt idx="6">
                  <c:v>0.313806559989672</c:v>
                </c:pt>
              </c:numCache>
            </c:numRef>
          </c:xVal>
          <c:yVal>
            <c:numRef>
              <c:f>Experts_18_Feat_10_BC_Can!$A$175:$N$175</c:f>
              <c:numCache>
                <c:formatCode>General</c:formatCode>
                <c:ptCount val="14"/>
                <c:pt idx="0">
                  <c:v>-0.44208339668449598</c:v>
                </c:pt>
                <c:pt idx="1">
                  <c:v>-0.46998530719183601</c:v>
                </c:pt>
                <c:pt idx="2">
                  <c:v>-0.46660302405507498</c:v>
                </c:pt>
                <c:pt idx="3">
                  <c:v>-0.46734193610770203</c:v>
                </c:pt>
                <c:pt idx="4">
                  <c:v>-0.46204214298295898</c:v>
                </c:pt>
                <c:pt idx="5">
                  <c:v>-0.46129991968813899</c:v>
                </c:pt>
                <c:pt idx="6">
                  <c:v>-0.45094272227655602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0.30538024581242701</c:v>
                </c:pt>
                <c:pt idx="2">
                  <c:v>0.282888101644023</c:v>
                </c:pt>
                <c:pt idx="3">
                  <c:v>0.29704914783769598</c:v>
                </c:pt>
                <c:pt idx="4">
                  <c:v>0.29704914783769598</c:v>
                </c:pt>
                <c:pt idx="5">
                  <c:v>0.282888101644023</c:v>
                </c:pt>
                <c:pt idx="6">
                  <c:v>0.29704914783769598</c:v>
                </c:pt>
                <c:pt idx="7">
                  <c:v>0.30538024581242701</c:v>
                </c:pt>
                <c:pt idx="8">
                  <c:v>0.29704914783769598</c:v>
                </c:pt>
                <c:pt idx="9">
                  <c:v>0.29704914783769598</c:v>
                </c:pt>
                <c:pt idx="10">
                  <c:v>0.29704914783769598</c:v>
                </c:pt>
                <c:pt idx="11">
                  <c:v>0.29704914783769598</c:v>
                </c:pt>
                <c:pt idx="12">
                  <c:v>0.29704914783769598</c:v>
                </c:pt>
                <c:pt idx="13">
                  <c:v>0.29203689650801401</c:v>
                </c:pt>
                <c:pt idx="14">
                  <c:v>0.29704914783769598</c:v>
                </c:pt>
                <c:pt idx="15">
                  <c:v>0.30538024581242701</c:v>
                </c:pt>
                <c:pt idx="16">
                  <c:v>0.29704914783769598</c:v>
                </c:pt>
                <c:pt idx="17">
                  <c:v>0.30684174267855202</c:v>
                </c:pt>
                <c:pt idx="18">
                  <c:v>0.29704914783769598</c:v>
                </c:pt>
                <c:pt idx="19">
                  <c:v>0.28984086221290001</c:v>
                </c:pt>
                <c:pt idx="20">
                  <c:v>0.282537096960084</c:v>
                </c:pt>
                <c:pt idx="21">
                  <c:v>0.282888101644023</c:v>
                </c:pt>
                <c:pt idx="22">
                  <c:v>0.30538024581242701</c:v>
                </c:pt>
                <c:pt idx="23">
                  <c:v>0.29704914783769598</c:v>
                </c:pt>
                <c:pt idx="24">
                  <c:v>0.28236012408593802</c:v>
                </c:pt>
                <c:pt idx="25">
                  <c:v>0.29704914783769598</c:v>
                </c:pt>
                <c:pt idx="26">
                  <c:v>0.28541965678337999</c:v>
                </c:pt>
              </c:numCache>
            </c:numRef>
          </c:xVal>
          <c:yVal>
            <c:numRef>
              <c:f>Experts_18_Feat_10_BC_Can!$A$189:$BB$189</c:f>
              <c:numCache>
                <c:formatCode>General</c:formatCode>
                <c:ptCount val="54"/>
                <c:pt idx="0">
                  <c:v>-0.44208339668449598</c:v>
                </c:pt>
                <c:pt idx="1">
                  <c:v>-0.53402669209492704</c:v>
                </c:pt>
                <c:pt idx="2">
                  <c:v>-0.51109430628614205</c:v>
                </c:pt>
                <c:pt idx="3">
                  <c:v>-0.530096610938117</c:v>
                </c:pt>
                <c:pt idx="4">
                  <c:v>-0.530096610938117</c:v>
                </c:pt>
                <c:pt idx="5">
                  <c:v>-0.51109430628614205</c:v>
                </c:pt>
                <c:pt idx="6">
                  <c:v>-0.530096610938117</c:v>
                </c:pt>
                <c:pt idx="7">
                  <c:v>-0.53402669209492704</c:v>
                </c:pt>
                <c:pt idx="8">
                  <c:v>-0.530096610938117</c:v>
                </c:pt>
                <c:pt idx="9">
                  <c:v>-0.530096610938117</c:v>
                </c:pt>
                <c:pt idx="10">
                  <c:v>-0.530096610938117</c:v>
                </c:pt>
                <c:pt idx="11">
                  <c:v>-0.530096610938117</c:v>
                </c:pt>
                <c:pt idx="12">
                  <c:v>-0.530096610938117</c:v>
                </c:pt>
                <c:pt idx="13">
                  <c:v>-0.52483787018372396</c:v>
                </c:pt>
                <c:pt idx="14">
                  <c:v>-0.530096610938117</c:v>
                </c:pt>
                <c:pt idx="15">
                  <c:v>-0.53402669209492704</c:v>
                </c:pt>
                <c:pt idx="16">
                  <c:v>-0.530096610938117</c:v>
                </c:pt>
                <c:pt idx="17">
                  <c:v>-0.53467968810107602</c:v>
                </c:pt>
                <c:pt idx="18">
                  <c:v>-0.530096610938117</c:v>
                </c:pt>
                <c:pt idx="19">
                  <c:v>-0.51299695327802597</c:v>
                </c:pt>
                <c:pt idx="20">
                  <c:v>-0.50709197986935395</c:v>
                </c:pt>
                <c:pt idx="21">
                  <c:v>-0.51109430628614205</c:v>
                </c:pt>
                <c:pt idx="22">
                  <c:v>-0.53402669209492704</c:v>
                </c:pt>
                <c:pt idx="23">
                  <c:v>-0.530096610938117</c:v>
                </c:pt>
                <c:pt idx="24">
                  <c:v>-0.50593761118487501</c:v>
                </c:pt>
                <c:pt idx="25">
                  <c:v>-0.530096610938117</c:v>
                </c:pt>
                <c:pt idx="26">
                  <c:v>-0.51289398946284903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Experts_18_Feat_10_BC_Can!$22:$22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0.26370738766145901</c:v>
                </c:pt>
                <c:pt idx="2">
                  <c:v>0.26528014987557103</c:v>
                </c:pt>
                <c:pt idx="3">
                  <c:v>0.25205465388815801</c:v>
                </c:pt>
                <c:pt idx="4">
                  <c:v>0.27250115158925098</c:v>
                </c:pt>
                <c:pt idx="5">
                  <c:v>0.25509543742688501</c:v>
                </c:pt>
                <c:pt idx="6">
                  <c:v>0.26219523253327298</c:v>
                </c:pt>
                <c:pt idx="7">
                  <c:v>0.27939444937350699</c:v>
                </c:pt>
                <c:pt idx="8">
                  <c:v>0.26098457493824101</c:v>
                </c:pt>
                <c:pt idx="9">
                  <c:v>0.259059896106694</c:v>
                </c:pt>
                <c:pt idx="10">
                  <c:v>0.25528298993905602</c:v>
                </c:pt>
                <c:pt idx="11">
                  <c:v>0.25063704831614297</c:v>
                </c:pt>
              </c:numCache>
            </c:numRef>
          </c:xVal>
          <c:yVal>
            <c:numRef>
              <c:f>Experts_18_Feat_10_BC_Can!$23:$23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-0.55882121051919598</c:v>
                </c:pt>
                <c:pt idx="2">
                  <c:v>-0.56088074141304201</c:v>
                </c:pt>
                <c:pt idx="3">
                  <c:v>-0.52742347541345802</c:v>
                </c:pt>
                <c:pt idx="4">
                  <c:v>-0.56228693556302101</c:v>
                </c:pt>
                <c:pt idx="5">
                  <c:v>-0.52811801910178102</c:v>
                </c:pt>
                <c:pt idx="6">
                  <c:v>-0.55664495687080195</c:v>
                </c:pt>
                <c:pt idx="7">
                  <c:v>-0.56535318427965497</c:v>
                </c:pt>
                <c:pt idx="8">
                  <c:v>-0.55500323054356704</c:v>
                </c:pt>
                <c:pt idx="9">
                  <c:v>-0.55301310134982995</c:v>
                </c:pt>
                <c:pt idx="10">
                  <c:v>-0.54812276646249902</c:v>
                </c:pt>
                <c:pt idx="11">
                  <c:v>-0.52370925345971298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Experts_18_Feat_10_BC_Can!$70:$70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0.26636399964540303</c:v>
                </c:pt>
                <c:pt idx="2">
                  <c:v>0.26956200024898702</c:v>
                </c:pt>
                <c:pt idx="3">
                  <c:v>0.29265659414211598</c:v>
                </c:pt>
                <c:pt idx="4">
                  <c:v>0.28690260141949497</c:v>
                </c:pt>
                <c:pt idx="5">
                  <c:v>0.29546738352354002</c:v>
                </c:pt>
                <c:pt idx="6">
                  <c:v>0.272085204630439</c:v>
                </c:pt>
                <c:pt idx="7">
                  <c:v>0.271051548849221</c:v>
                </c:pt>
                <c:pt idx="8">
                  <c:v>0.282342078224399</c:v>
                </c:pt>
                <c:pt idx="9">
                  <c:v>0.26581449019397102</c:v>
                </c:pt>
                <c:pt idx="10">
                  <c:v>0.26571499082057498</c:v>
                </c:pt>
                <c:pt idx="11">
                  <c:v>0.276104793892819</c:v>
                </c:pt>
                <c:pt idx="12">
                  <c:v>0.27455537031366101</c:v>
                </c:pt>
                <c:pt idx="13">
                  <c:v>0.26988418090751498</c:v>
                </c:pt>
                <c:pt idx="14">
                  <c:v>0.27804718583998</c:v>
                </c:pt>
                <c:pt idx="15">
                  <c:v>0.28930557078152203</c:v>
                </c:pt>
                <c:pt idx="16">
                  <c:v>0.271094425701771</c:v>
                </c:pt>
                <c:pt idx="17">
                  <c:v>0.27781916596260497</c:v>
                </c:pt>
                <c:pt idx="18">
                  <c:v>0.26069581958642402</c:v>
                </c:pt>
              </c:numCache>
            </c:numRef>
          </c:xVal>
          <c:yVal>
            <c:numRef>
              <c:f>Experts_18_Feat_10_BC_Can!$71:$71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-0.50312995599469201</c:v>
                </c:pt>
                <c:pt idx="2">
                  <c:v>-0.50357955491939499</c:v>
                </c:pt>
                <c:pt idx="3">
                  <c:v>-0.53470368160009596</c:v>
                </c:pt>
                <c:pt idx="4">
                  <c:v>-0.53073492377054499</c:v>
                </c:pt>
                <c:pt idx="5">
                  <c:v>-0.54567238450091904</c:v>
                </c:pt>
                <c:pt idx="6">
                  <c:v>-0.51018896413135495</c:v>
                </c:pt>
                <c:pt idx="7">
                  <c:v>-0.50802637985462495</c:v>
                </c:pt>
                <c:pt idx="8">
                  <c:v>-0.52828426248069205</c:v>
                </c:pt>
                <c:pt idx="9">
                  <c:v>-0.496456265496794</c:v>
                </c:pt>
                <c:pt idx="10">
                  <c:v>-0.495405801055671</c:v>
                </c:pt>
                <c:pt idx="11">
                  <c:v>-0.51380383002640695</c:v>
                </c:pt>
                <c:pt idx="12">
                  <c:v>-0.51326709754181798</c:v>
                </c:pt>
                <c:pt idx="13">
                  <c:v>-0.50520964414273895</c:v>
                </c:pt>
                <c:pt idx="14">
                  <c:v>-0.51972167381888401</c:v>
                </c:pt>
                <c:pt idx="15">
                  <c:v>-0.53101364105325599</c:v>
                </c:pt>
                <c:pt idx="16">
                  <c:v>-0.50886276195955604</c:v>
                </c:pt>
                <c:pt idx="17">
                  <c:v>-0.51514969748722395</c:v>
                </c:pt>
                <c:pt idx="18">
                  <c:v>-0.48734205783851597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Experts_18_Feat_10_BC_Can!$118:$118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0.25522766689579601</c:v>
                </c:pt>
                <c:pt idx="2">
                  <c:v>0.26452349274804499</c:v>
                </c:pt>
                <c:pt idx="3">
                  <c:v>0.25097900682753799</c:v>
                </c:pt>
                <c:pt idx="4">
                  <c:v>0.25018081296065797</c:v>
                </c:pt>
                <c:pt idx="5">
                  <c:v>0.25527736533663897</c:v>
                </c:pt>
                <c:pt idx="6">
                  <c:v>0.254774207336251</c:v>
                </c:pt>
                <c:pt idx="7">
                  <c:v>0.26017976511491903</c:v>
                </c:pt>
                <c:pt idx="8">
                  <c:v>0.26050116356387198</c:v>
                </c:pt>
                <c:pt idx="9">
                  <c:v>0.26037457672647801</c:v>
                </c:pt>
              </c:numCache>
            </c:numRef>
          </c:xVal>
          <c:yVal>
            <c:numRef>
              <c:f>Experts_18_Feat_10_BC_Can!$119:$119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-0.56306200156772901</c:v>
                </c:pt>
                <c:pt idx="2">
                  <c:v>-0.57272154473004799</c:v>
                </c:pt>
                <c:pt idx="3">
                  <c:v>-0.56204089090748</c:v>
                </c:pt>
                <c:pt idx="4">
                  <c:v>-0.54738298889499404</c:v>
                </c:pt>
                <c:pt idx="5">
                  <c:v>-0.56427220449933102</c:v>
                </c:pt>
                <c:pt idx="6">
                  <c:v>-0.56235265279524504</c:v>
                </c:pt>
                <c:pt idx="7">
                  <c:v>-0.56525054779861295</c:v>
                </c:pt>
                <c:pt idx="8">
                  <c:v>-0.56817601913067095</c:v>
                </c:pt>
                <c:pt idx="9">
                  <c:v>-0.56699586158278903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Experts_18_Feat_10_BC_Can!$166:$166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0.27073230543618598</c:v>
                </c:pt>
                <c:pt idx="2">
                  <c:v>0.27237672419327602</c:v>
                </c:pt>
                <c:pt idx="3">
                  <c:v>0.258801150526702</c:v>
                </c:pt>
                <c:pt idx="4">
                  <c:v>0.25413408131353998</c:v>
                </c:pt>
                <c:pt idx="5">
                  <c:v>0.26934888004273</c:v>
                </c:pt>
                <c:pt idx="6">
                  <c:v>0.26076580699948199</c:v>
                </c:pt>
                <c:pt idx="7">
                  <c:v>0.25835929319818002</c:v>
                </c:pt>
                <c:pt idx="8">
                  <c:v>0.27739601747464898</c:v>
                </c:pt>
                <c:pt idx="9">
                  <c:v>0.274048640040429</c:v>
                </c:pt>
                <c:pt idx="10">
                  <c:v>0.26787368183902099</c:v>
                </c:pt>
                <c:pt idx="11">
                  <c:v>0.256253432308161</c:v>
                </c:pt>
                <c:pt idx="12">
                  <c:v>0.25518203467770101</c:v>
                </c:pt>
              </c:numCache>
            </c:numRef>
          </c:xVal>
          <c:yVal>
            <c:numRef>
              <c:f>Experts_18_Feat_10_BC_Can!$167:$167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-0.54306009275451606</c:v>
                </c:pt>
                <c:pt idx="2">
                  <c:v>-0.543888391735181</c:v>
                </c:pt>
                <c:pt idx="3">
                  <c:v>-0.52483048097158502</c:v>
                </c:pt>
                <c:pt idx="4">
                  <c:v>-0.51135958065200005</c:v>
                </c:pt>
                <c:pt idx="5">
                  <c:v>-0.53321422891970904</c:v>
                </c:pt>
                <c:pt idx="6">
                  <c:v>-0.53096452097457902</c:v>
                </c:pt>
                <c:pt idx="7">
                  <c:v>-0.52149125102107796</c:v>
                </c:pt>
                <c:pt idx="8">
                  <c:v>-0.55094020048175296</c:v>
                </c:pt>
                <c:pt idx="9">
                  <c:v>-0.55058429573399303</c:v>
                </c:pt>
                <c:pt idx="10">
                  <c:v>-0.53097090238578604</c:v>
                </c:pt>
                <c:pt idx="11">
                  <c:v>-0.52130238202512102</c:v>
                </c:pt>
                <c:pt idx="12">
                  <c:v>-0.513220529263123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Experts_18_Feat_10_BC_Can!$46:$46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0.29029007535763202</c:v>
                </c:pt>
                <c:pt idx="2">
                  <c:v>0.27248718030033803</c:v>
                </c:pt>
                <c:pt idx="3">
                  <c:v>0.286061810134635</c:v>
                </c:pt>
                <c:pt idx="4">
                  <c:v>0.29621853018085198</c:v>
                </c:pt>
                <c:pt idx="5">
                  <c:v>0.28274341112198298</c:v>
                </c:pt>
                <c:pt idx="6">
                  <c:v>0.28674632066488398</c:v>
                </c:pt>
                <c:pt idx="7">
                  <c:v>0.27473439202736899</c:v>
                </c:pt>
                <c:pt idx="8">
                  <c:v>0.28053170856537202</c:v>
                </c:pt>
                <c:pt idx="9">
                  <c:v>0.28379773534797997</c:v>
                </c:pt>
                <c:pt idx="10">
                  <c:v>0.27848323505737999</c:v>
                </c:pt>
                <c:pt idx="11">
                  <c:v>0.28760191067122198</c:v>
                </c:pt>
                <c:pt idx="12">
                  <c:v>0.28891072626504499</c:v>
                </c:pt>
                <c:pt idx="13">
                  <c:v>0.27090376118611098</c:v>
                </c:pt>
                <c:pt idx="14">
                  <c:v>0.28760191067122198</c:v>
                </c:pt>
                <c:pt idx="15">
                  <c:v>0.29145158528906701</c:v>
                </c:pt>
                <c:pt idx="16">
                  <c:v>0.29145158528906701</c:v>
                </c:pt>
                <c:pt idx="17">
                  <c:v>0.275786447244803</c:v>
                </c:pt>
                <c:pt idx="18">
                  <c:v>0.286061810134635</c:v>
                </c:pt>
                <c:pt idx="19">
                  <c:v>0.28196332392142198</c:v>
                </c:pt>
                <c:pt idx="20">
                  <c:v>0.27968966676780999</c:v>
                </c:pt>
              </c:numCache>
            </c:numRef>
          </c:xVal>
          <c:yVal>
            <c:numRef>
              <c:f>Experts_18_Feat_10_BC_Can!$47:$47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-0.53427292372165702</c:v>
                </c:pt>
                <c:pt idx="2">
                  <c:v>-0.50780669771258302</c:v>
                </c:pt>
                <c:pt idx="3">
                  <c:v>-0.52270397213502395</c:v>
                </c:pt>
                <c:pt idx="4">
                  <c:v>-0.53579821493606306</c:v>
                </c:pt>
                <c:pt idx="5">
                  <c:v>-0.51924741423842002</c:v>
                </c:pt>
                <c:pt idx="6">
                  <c:v>-0.52496560487897603</c:v>
                </c:pt>
                <c:pt idx="7">
                  <c:v>-0.51078572629899999</c:v>
                </c:pt>
                <c:pt idx="8">
                  <c:v>-0.51727694652606504</c:v>
                </c:pt>
                <c:pt idx="9">
                  <c:v>-0.52145260108990599</c:v>
                </c:pt>
                <c:pt idx="10">
                  <c:v>-0.51116117120219196</c:v>
                </c:pt>
                <c:pt idx="11">
                  <c:v>-0.528244757722934</c:v>
                </c:pt>
                <c:pt idx="12">
                  <c:v>-0.53218137023447798</c:v>
                </c:pt>
                <c:pt idx="13">
                  <c:v>-0.50495598929532903</c:v>
                </c:pt>
                <c:pt idx="14">
                  <c:v>-0.528244757722934</c:v>
                </c:pt>
                <c:pt idx="15">
                  <c:v>-0.53577200886234999</c:v>
                </c:pt>
                <c:pt idx="16">
                  <c:v>-0.53577200886234999</c:v>
                </c:pt>
                <c:pt idx="17">
                  <c:v>-0.51104712467023805</c:v>
                </c:pt>
                <c:pt idx="18">
                  <c:v>-0.52270397213502395</c:v>
                </c:pt>
                <c:pt idx="19">
                  <c:v>-0.51758397749172302</c:v>
                </c:pt>
                <c:pt idx="20">
                  <c:v>-0.51299912867103903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Experts_18_Feat_10_BC_Can!$94:$94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0.29194467552018799</c:v>
                </c:pt>
                <c:pt idx="2">
                  <c:v>0.29194467552018799</c:v>
                </c:pt>
                <c:pt idx="3">
                  <c:v>0.27738417281654398</c:v>
                </c:pt>
                <c:pt idx="4">
                  <c:v>0.289001401182992</c:v>
                </c:pt>
                <c:pt idx="5">
                  <c:v>0.27738417281654398</c:v>
                </c:pt>
                <c:pt idx="6">
                  <c:v>0.296320587138233</c:v>
                </c:pt>
                <c:pt idx="7">
                  <c:v>0.29194467552018799</c:v>
                </c:pt>
                <c:pt idx="8">
                  <c:v>0.28335582643768398</c:v>
                </c:pt>
                <c:pt idx="9">
                  <c:v>0.2922590544375</c:v>
                </c:pt>
                <c:pt idx="10">
                  <c:v>0.27738417281654398</c:v>
                </c:pt>
                <c:pt idx="11">
                  <c:v>0.27753243667546801</c:v>
                </c:pt>
                <c:pt idx="12">
                  <c:v>0.29194467552018799</c:v>
                </c:pt>
                <c:pt idx="13">
                  <c:v>0.29194467552018799</c:v>
                </c:pt>
                <c:pt idx="14">
                  <c:v>0.289001401182992</c:v>
                </c:pt>
                <c:pt idx="15">
                  <c:v>0.27738417281654398</c:v>
                </c:pt>
                <c:pt idx="16">
                  <c:v>0.28766806987010601</c:v>
                </c:pt>
                <c:pt idx="17">
                  <c:v>0.289001401182992</c:v>
                </c:pt>
                <c:pt idx="18">
                  <c:v>0.27738417281654398</c:v>
                </c:pt>
                <c:pt idx="19">
                  <c:v>0.28135100040980898</c:v>
                </c:pt>
                <c:pt idx="20">
                  <c:v>0.27753243667546801</c:v>
                </c:pt>
                <c:pt idx="21">
                  <c:v>0.289001401182992</c:v>
                </c:pt>
                <c:pt idx="22">
                  <c:v>0.29194467552018799</c:v>
                </c:pt>
                <c:pt idx="23">
                  <c:v>0.27753243667546801</c:v>
                </c:pt>
                <c:pt idx="24">
                  <c:v>0.29194467552018799</c:v>
                </c:pt>
                <c:pt idx="25">
                  <c:v>0.296320587138233</c:v>
                </c:pt>
                <c:pt idx="26">
                  <c:v>0.27738417281654398</c:v>
                </c:pt>
                <c:pt idx="27">
                  <c:v>0.27738417281654398</c:v>
                </c:pt>
                <c:pt idx="28">
                  <c:v>0.27753243667546801</c:v>
                </c:pt>
                <c:pt idx="29">
                  <c:v>0.27738417281654398</c:v>
                </c:pt>
                <c:pt idx="30">
                  <c:v>0.27738417281654398</c:v>
                </c:pt>
                <c:pt idx="31">
                  <c:v>0.29194467552018799</c:v>
                </c:pt>
                <c:pt idx="32">
                  <c:v>0.27738417281654398</c:v>
                </c:pt>
                <c:pt idx="33">
                  <c:v>0.27738417281654398</c:v>
                </c:pt>
                <c:pt idx="34">
                  <c:v>0.289001401182992</c:v>
                </c:pt>
                <c:pt idx="35">
                  <c:v>0.29194467552018799</c:v>
                </c:pt>
                <c:pt idx="36">
                  <c:v>0.29194467552018799</c:v>
                </c:pt>
                <c:pt idx="37">
                  <c:v>0.296320587138233</c:v>
                </c:pt>
                <c:pt idx="38">
                  <c:v>0.27738417281654398</c:v>
                </c:pt>
                <c:pt idx="39">
                  <c:v>0.289001401182992</c:v>
                </c:pt>
                <c:pt idx="40">
                  <c:v>0.29194467552018799</c:v>
                </c:pt>
                <c:pt idx="41">
                  <c:v>0.27753243667546801</c:v>
                </c:pt>
                <c:pt idx="42">
                  <c:v>0.29127936391429698</c:v>
                </c:pt>
                <c:pt idx="43">
                  <c:v>0.29194467552018799</c:v>
                </c:pt>
                <c:pt idx="44">
                  <c:v>0.27779012788724899</c:v>
                </c:pt>
                <c:pt idx="45">
                  <c:v>0.29194467552018799</c:v>
                </c:pt>
                <c:pt idx="46">
                  <c:v>0.27753243667546801</c:v>
                </c:pt>
                <c:pt idx="47">
                  <c:v>0.289001401182992</c:v>
                </c:pt>
                <c:pt idx="48">
                  <c:v>0.29194467552018799</c:v>
                </c:pt>
              </c:numCache>
            </c:numRef>
          </c:xVal>
          <c:yVal>
            <c:numRef>
              <c:f>Experts_18_Feat_10_BC_Can!$95:$95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-0.53309332182404601</c:v>
                </c:pt>
                <c:pt idx="2">
                  <c:v>-0.53309332182404601</c:v>
                </c:pt>
                <c:pt idx="3">
                  <c:v>-0.51664524586812599</c:v>
                </c:pt>
                <c:pt idx="4">
                  <c:v>-0.53238209476880605</c:v>
                </c:pt>
                <c:pt idx="5">
                  <c:v>-0.51664524586812599</c:v>
                </c:pt>
                <c:pt idx="6">
                  <c:v>-0.53996091739965102</c:v>
                </c:pt>
                <c:pt idx="7">
                  <c:v>-0.53309332182404601</c:v>
                </c:pt>
                <c:pt idx="8">
                  <c:v>-0.53027570517775202</c:v>
                </c:pt>
                <c:pt idx="9">
                  <c:v>-0.53698394277697903</c:v>
                </c:pt>
                <c:pt idx="10">
                  <c:v>-0.51664524586812599</c:v>
                </c:pt>
                <c:pt idx="11">
                  <c:v>-0.52473158241384799</c:v>
                </c:pt>
                <c:pt idx="12">
                  <c:v>-0.53309332182404601</c:v>
                </c:pt>
                <c:pt idx="13">
                  <c:v>-0.53309332182404601</c:v>
                </c:pt>
                <c:pt idx="14">
                  <c:v>-0.53238209476880605</c:v>
                </c:pt>
                <c:pt idx="15">
                  <c:v>-0.51664524586812599</c:v>
                </c:pt>
                <c:pt idx="16">
                  <c:v>-0.53105712902716695</c:v>
                </c:pt>
                <c:pt idx="17">
                  <c:v>-0.53238209476880605</c:v>
                </c:pt>
                <c:pt idx="18">
                  <c:v>-0.51664524586812599</c:v>
                </c:pt>
                <c:pt idx="19">
                  <c:v>-0.52831020503945303</c:v>
                </c:pt>
                <c:pt idx="20">
                  <c:v>-0.52473158241384799</c:v>
                </c:pt>
                <c:pt idx="21">
                  <c:v>-0.53238209476880605</c:v>
                </c:pt>
                <c:pt idx="22">
                  <c:v>-0.53309332182404601</c:v>
                </c:pt>
                <c:pt idx="23">
                  <c:v>-0.52473158241384799</c:v>
                </c:pt>
                <c:pt idx="24">
                  <c:v>-0.53309332182404601</c:v>
                </c:pt>
                <c:pt idx="25">
                  <c:v>-0.53996091739965102</c:v>
                </c:pt>
                <c:pt idx="26">
                  <c:v>-0.51664524586812599</c:v>
                </c:pt>
                <c:pt idx="27">
                  <c:v>-0.51664524586812599</c:v>
                </c:pt>
                <c:pt idx="28">
                  <c:v>-0.52473158241384799</c:v>
                </c:pt>
                <c:pt idx="29">
                  <c:v>-0.51664524586812599</c:v>
                </c:pt>
                <c:pt idx="30">
                  <c:v>-0.51664524586812599</c:v>
                </c:pt>
                <c:pt idx="31">
                  <c:v>-0.53309332182404601</c:v>
                </c:pt>
                <c:pt idx="32">
                  <c:v>-0.51664524586812599</c:v>
                </c:pt>
                <c:pt idx="33">
                  <c:v>-0.51664524586812599</c:v>
                </c:pt>
                <c:pt idx="34">
                  <c:v>-0.53238209476880605</c:v>
                </c:pt>
                <c:pt idx="35">
                  <c:v>-0.53309332182404601</c:v>
                </c:pt>
                <c:pt idx="36">
                  <c:v>-0.53309332182404601</c:v>
                </c:pt>
                <c:pt idx="37">
                  <c:v>-0.53996091739965102</c:v>
                </c:pt>
                <c:pt idx="38">
                  <c:v>-0.51664524586812599</c:v>
                </c:pt>
                <c:pt idx="39">
                  <c:v>-0.53238209476880605</c:v>
                </c:pt>
                <c:pt idx="40">
                  <c:v>-0.53309332182404601</c:v>
                </c:pt>
                <c:pt idx="41">
                  <c:v>-0.52473158241384799</c:v>
                </c:pt>
                <c:pt idx="42">
                  <c:v>-0.53271619448367702</c:v>
                </c:pt>
                <c:pt idx="43">
                  <c:v>-0.53309332182404601</c:v>
                </c:pt>
                <c:pt idx="44">
                  <c:v>-0.52756429759508905</c:v>
                </c:pt>
                <c:pt idx="45">
                  <c:v>-0.53309332182404601</c:v>
                </c:pt>
                <c:pt idx="46">
                  <c:v>-0.52473158241384799</c:v>
                </c:pt>
                <c:pt idx="47">
                  <c:v>-0.53238209476880605</c:v>
                </c:pt>
                <c:pt idx="48">
                  <c:v>-0.53309332182404601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0.27560982975827603</c:v>
                </c:pt>
                <c:pt idx="2">
                  <c:v>0.28980539608086497</c:v>
                </c:pt>
                <c:pt idx="3">
                  <c:v>0.28144831328914999</c:v>
                </c:pt>
                <c:pt idx="4">
                  <c:v>0.28144831328914999</c:v>
                </c:pt>
                <c:pt idx="5">
                  <c:v>0.28980539608086497</c:v>
                </c:pt>
                <c:pt idx="6">
                  <c:v>0.28144831328914999</c:v>
                </c:pt>
                <c:pt idx="7">
                  <c:v>0.28144831328914999</c:v>
                </c:pt>
                <c:pt idx="8">
                  <c:v>0.27591190062985299</c:v>
                </c:pt>
                <c:pt idx="9">
                  <c:v>0.27591190062985299</c:v>
                </c:pt>
                <c:pt idx="10">
                  <c:v>0.28144831328914999</c:v>
                </c:pt>
                <c:pt idx="11">
                  <c:v>0.28144831328914999</c:v>
                </c:pt>
                <c:pt idx="12">
                  <c:v>0.28144831328914999</c:v>
                </c:pt>
                <c:pt idx="13">
                  <c:v>0.28144831328914999</c:v>
                </c:pt>
                <c:pt idx="14">
                  <c:v>0.28980539608086497</c:v>
                </c:pt>
                <c:pt idx="15">
                  <c:v>0.27591190062985299</c:v>
                </c:pt>
                <c:pt idx="16">
                  <c:v>0.27560982975827603</c:v>
                </c:pt>
                <c:pt idx="17">
                  <c:v>0.28144831328914999</c:v>
                </c:pt>
                <c:pt idx="18">
                  <c:v>0.28980539608086497</c:v>
                </c:pt>
                <c:pt idx="19">
                  <c:v>0.28980539608086497</c:v>
                </c:pt>
                <c:pt idx="20">
                  <c:v>0.27591190062985299</c:v>
                </c:pt>
                <c:pt idx="21">
                  <c:v>0.28980539608086497</c:v>
                </c:pt>
                <c:pt idx="22">
                  <c:v>0.27591190062985299</c:v>
                </c:pt>
                <c:pt idx="23">
                  <c:v>0.28144831328914999</c:v>
                </c:pt>
                <c:pt idx="24">
                  <c:v>0.28144831328914999</c:v>
                </c:pt>
                <c:pt idx="25">
                  <c:v>0.28195152974870802</c:v>
                </c:pt>
                <c:pt idx="26">
                  <c:v>0.28144831328914999</c:v>
                </c:pt>
                <c:pt idx="27">
                  <c:v>0.27591190062985299</c:v>
                </c:pt>
                <c:pt idx="28">
                  <c:v>0.28144831328914999</c:v>
                </c:pt>
                <c:pt idx="29">
                  <c:v>0.27591190062985299</c:v>
                </c:pt>
                <c:pt idx="30">
                  <c:v>0.28980539608086497</c:v>
                </c:pt>
                <c:pt idx="31">
                  <c:v>0.28144831328914999</c:v>
                </c:pt>
                <c:pt idx="32">
                  <c:v>0.27770299447702901</c:v>
                </c:pt>
                <c:pt idx="33">
                  <c:v>0.28144831328914999</c:v>
                </c:pt>
                <c:pt idx="34">
                  <c:v>0.28140127813475202</c:v>
                </c:pt>
                <c:pt idx="35">
                  <c:v>0.27560982975827603</c:v>
                </c:pt>
                <c:pt idx="36">
                  <c:v>0.28144831328914999</c:v>
                </c:pt>
                <c:pt idx="37">
                  <c:v>0.27591190062985299</c:v>
                </c:pt>
                <c:pt idx="38">
                  <c:v>0.28980539608086497</c:v>
                </c:pt>
                <c:pt idx="39">
                  <c:v>0.28144831328914999</c:v>
                </c:pt>
                <c:pt idx="40">
                  <c:v>0.280580534698401</c:v>
                </c:pt>
                <c:pt idx="41">
                  <c:v>0.28144831328914999</c:v>
                </c:pt>
                <c:pt idx="42">
                  <c:v>0.28144831328914999</c:v>
                </c:pt>
                <c:pt idx="43">
                  <c:v>0.28144831328914999</c:v>
                </c:pt>
                <c:pt idx="44">
                  <c:v>0.28144831328914999</c:v>
                </c:pt>
                <c:pt idx="45">
                  <c:v>0.27095455416279202</c:v>
                </c:pt>
                <c:pt idx="46">
                  <c:v>0.28980539608086497</c:v>
                </c:pt>
                <c:pt idx="47">
                  <c:v>0.28144831328914999</c:v>
                </c:pt>
                <c:pt idx="48">
                  <c:v>0.27560982975827603</c:v>
                </c:pt>
                <c:pt idx="49">
                  <c:v>0.29639654341395599</c:v>
                </c:pt>
                <c:pt idx="50">
                  <c:v>0.28144831328914999</c:v>
                </c:pt>
                <c:pt idx="51">
                  <c:v>0.29093957159392397</c:v>
                </c:pt>
                <c:pt idx="52">
                  <c:v>0.28144831328914999</c:v>
                </c:pt>
                <c:pt idx="53">
                  <c:v>0.27591190062985299</c:v>
                </c:pt>
                <c:pt idx="54">
                  <c:v>0.27593071498553801</c:v>
                </c:pt>
                <c:pt idx="55">
                  <c:v>0.28144831328914999</c:v>
                </c:pt>
              </c:numCache>
            </c:numRef>
          </c:xVal>
          <c:yVal>
            <c:numRef>
              <c:f>Experts_18_Feat_10_BC_Can!$143:$143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-0.52292426641971801</c:v>
                </c:pt>
                <c:pt idx="2">
                  <c:v>-0.53799371750700498</c:v>
                </c:pt>
                <c:pt idx="3">
                  <c:v>-0.53436948700234299</c:v>
                </c:pt>
                <c:pt idx="4">
                  <c:v>-0.53436948700234299</c:v>
                </c:pt>
                <c:pt idx="5">
                  <c:v>-0.53799371750700498</c:v>
                </c:pt>
                <c:pt idx="6">
                  <c:v>-0.53436948700234299</c:v>
                </c:pt>
                <c:pt idx="7">
                  <c:v>-0.53436948700234299</c:v>
                </c:pt>
                <c:pt idx="8">
                  <c:v>-0.524156753126367</c:v>
                </c:pt>
                <c:pt idx="9">
                  <c:v>-0.524156753126367</c:v>
                </c:pt>
                <c:pt idx="10">
                  <c:v>-0.53436948700234299</c:v>
                </c:pt>
                <c:pt idx="11">
                  <c:v>-0.53436948700234299</c:v>
                </c:pt>
                <c:pt idx="12">
                  <c:v>-0.53436948700234299</c:v>
                </c:pt>
                <c:pt idx="13">
                  <c:v>-0.53436948700234299</c:v>
                </c:pt>
                <c:pt idx="14">
                  <c:v>-0.53799371750700498</c:v>
                </c:pt>
                <c:pt idx="15">
                  <c:v>-0.524156753126367</c:v>
                </c:pt>
                <c:pt idx="16">
                  <c:v>-0.52292426641971801</c:v>
                </c:pt>
                <c:pt idx="17">
                  <c:v>-0.53436948700234299</c:v>
                </c:pt>
                <c:pt idx="18">
                  <c:v>-0.53799371750700498</c:v>
                </c:pt>
                <c:pt idx="19">
                  <c:v>-0.53799371750700498</c:v>
                </c:pt>
                <c:pt idx="20">
                  <c:v>-0.524156753126367</c:v>
                </c:pt>
                <c:pt idx="21">
                  <c:v>-0.53799371750700498</c:v>
                </c:pt>
                <c:pt idx="22">
                  <c:v>-0.524156753126367</c:v>
                </c:pt>
                <c:pt idx="23">
                  <c:v>-0.53436948700234299</c:v>
                </c:pt>
                <c:pt idx="24">
                  <c:v>-0.53436948700234299</c:v>
                </c:pt>
                <c:pt idx="25">
                  <c:v>-0.53657573935376701</c:v>
                </c:pt>
                <c:pt idx="26">
                  <c:v>-0.53436948700234299</c:v>
                </c:pt>
                <c:pt idx="27">
                  <c:v>-0.524156753126367</c:v>
                </c:pt>
                <c:pt idx="28">
                  <c:v>-0.53436948700234299</c:v>
                </c:pt>
                <c:pt idx="29">
                  <c:v>-0.524156753126367</c:v>
                </c:pt>
                <c:pt idx="30">
                  <c:v>-0.53799371750700498</c:v>
                </c:pt>
                <c:pt idx="31">
                  <c:v>-0.53436948700234299</c:v>
                </c:pt>
                <c:pt idx="32">
                  <c:v>-0.53102477065910603</c:v>
                </c:pt>
                <c:pt idx="33">
                  <c:v>-0.53436948700234299</c:v>
                </c:pt>
                <c:pt idx="34">
                  <c:v>-0.53219833675170203</c:v>
                </c:pt>
                <c:pt idx="35">
                  <c:v>-0.52292426641971801</c:v>
                </c:pt>
                <c:pt idx="36">
                  <c:v>-0.53436948700234299</c:v>
                </c:pt>
                <c:pt idx="37">
                  <c:v>-0.524156753126367</c:v>
                </c:pt>
                <c:pt idx="38">
                  <c:v>-0.53799371750700498</c:v>
                </c:pt>
                <c:pt idx="39">
                  <c:v>-0.53436948700234299</c:v>
                </c:pt>
                <c:pt idx="40">
                  <c:v>-0.53108451088188402</c:v>
                </c:pt>
                <c:pt idx="41">
                  <c:v>-0.53436948700234299</c:v>
                </c:pt>
                <c:pt idx="42">
                  <c:v>-0.53436948700234299</c:v>
                </c:pt>
                <c:pt idx="43">
                  <c:v>-0.53436948700234299</c:v>
                </c:pt>
                <c:pt idx="44">
                  <c:v>-0.53436948700234299</c:v>
                </c:pt>
                <c:pt idx="45">
                  <c:v>-0.52291581338875504</c:v>
                </c:pt>
                <c:pt idx="46">
                  <c:v>-0.53799371750700498</c:v>
                </c:pt>
                <c:pt idx="47">
                  <c:v>-0.53436948700234299</c:v>
                </c:pt>
                <c:pt idx="48">
                  <c:v>-0.52292426641971801</c:v>
                </c:pt>
                <c:pt idx="49">
                  <c:v>-0.53964152695205503</c:v>
                </c:pt>
                <c:pt idx="50">
                  <c:v>-0.53436948700234299</c:v>
                </c:pt>
                <c:pt idx="51">
                  <c:v>-0.53871611213072901</c:v>
                </c:pt>
                <c:pt idx="52">
                  <c:v>-0.53436948700234299</c:v>
                </c:pt>
                <c:pt idx="53">
                  <c:v>-0.524156753126367</c:v>
                </c:pt>
                <c:pt idx="54">
                  <c:v>-0.53084546468702298</c:v>
                </c:pt>
                <c:pt idx="55">
                  <c:v>-0.53436948700234299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Experts_18_Feat_10_BC_Can!$190:$190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0.268483484100842</c:v>
                </c:pt>
                <c:pt idx="2">
                  <c:v>0.30329673027411302</c:v>
                </c:pt>
                <c:pt idx="3">
                  <c:v>0.30329673027411302</c:v>
                </c:pt>
                <c:pt idx="4">
                  <c:v>0.268483484100842</c:v>
                </c:pt>
                <c:pt idx="5">
                  <c:v>0.30329673027411302</c:v>
                </c:pt>
                <c:pt idx="6">
                  <c:v>0.30329673027411302</c:v>
                </c:pt>
                <c:pt idx="7">
                  <c:v>0.268483484100842</c:v>
                </c:pt>
                <c:pt idx="8">
                  <c:v>0.27215524142282999</c:v>
                </c:pt>
                <c:pt idx="9">
                  <c:v>0.30350236069359099</c:v>
                </c:pt>
                <c:pt idx="10">
                  <c:v>0.30329673027411302</c:v>
                </c:pt>
                <c:pt idx="11">
                  <c:v>0.27467558280418197</c:v>
                </c:pt>
                <c:pt idx="12">
                  <c:v>0.30329673027411302</c:v>
                </c:pt>
                <c:pt idx="13">
                  <c:v>0.27467558280418197</c:v>
                </c:pt>
                <c:pt idx="14">
                  <c:v>0.30329673027411302</c:v>
                </c:pt>
                <c:pt idx="15">
                  <c:v>0.30329673027411302</c:v>
                </c:pt>
                <c:pt idx="16">
                  <c:v>0.27044127873108698</c:v>
                </c:pt>
                <c:pt idx="17">
                  <c:v>0.268483484100842</c:v>
                </c:pt>
                <c:pt idx="18">
                  <c:v>0.30329673027411302</c:v>
                </c:pt>
                <c:pt idx="19">
                  <c:v>0.30329673027411302</c:v>
                </c:pt>
                <c:pt idx="20">
                  <c:v>0.30329673027411302</c:v>
                </c:pt>
                <c:pt idx="21">
                  <c:v>0.30329673027411302</c:v>
                </c:pt>
                <c:pt idx="22">
                  <c:v>0.30329673027411302</c:v>
                </c:pt>
                <c:pt idx="23">
                  <c:v>0.29681342579087699</c:v>
                </c:pt>
                <c:pt idx="24">
                  <c:v>0.268483484100842</c:v>
                </c:pt>
                <c:pt idx="25">
                  <c:v>0.29300273751332301</c:v>
                </c:pt>
                <c:pt idx="26">
                  <c:v>0.30329673027411302</c:v>
                </c:pt>
                <c:pt idx="27">
                  <c:v>0.30329673027411302</c:v>
                </c:pt>
                <c:pt idx="28">
                  <c:v>0.27044127873108698</c:v>
                </c:pt>
                <c:pt idx="29">
                  <c:v>0.30329673027411302</c:v>
                </c:pt>
                <c:pt idx="30">
                  <c:v>0.26884720616381402</c:v>
                </c:pt>
                <c:pt idx="31">
                  <c:v>0.30329673027411302</c:v>
                </c:pt>
                <c:pt idx="32">
                  <c:v>0.30329673027411302</c:v>
                </c:pt>
                <c:pt idx="33">
                  <c:v>0.268483484100842</c:v>
                </c:pt>
                <c:pt idx="34">
                  <c:v>0.27044127873108698</c:v>
                </c:pt>
                <c:pt idx="35">
                  <c:v>0.268483484100842</c:v>
                </c:pt>
                <c:pt idx="36">
                  <c:v>0.30202292207954801</c:v>
                </c:pt>
                <c:pt idx="37">
                  <c:v>0.27467558280418197</c:v>
                </c:pt>
                <c:pt idx="38">
                  <c:v>0.30329673027411302</c:v>
                </c:pt>
                <c:pt idx="39">
                  <c:v>0.30329673027411302</c:v>
                </c:pt>
                <c:pt idx="40">
                  <c:v>0.278873809904293</c:v>
                </c:pt>
                <c:pt idx="41">
                  <c:v>0.30329673027411302</c:v>
                </c:pt>
                <c:pt idx="42">
                  <c:v>0.30241073020902298</c:v>
                </c:pt>
                <c:pt idx="43">
                  <c:v>0.30350236069359099</c:v>
                </c:pt>
                <c:pt idx="44">
                  <c:v>0.30329673027411302</c:v>
                </c:pt>
                <c:pt idx="45">
                  <c:v>0.30329673027411302</c:v>
                </c:pt>
                <c:pt idx="46">
                  <c:v>0.268483484100842</c:v>
                </c:pt>
                <c:pt idx="47">
                  <c:v>0.27467558280418197</c:v>
                </c:pt>
                <c:pt idx="48">
                  <c:v>0.30329673027411302</c:v>
                </c:pt>
                <c:pt idx="49">
                  <c:v>0.30350236069359099</c:v>
                </c:pt>
                <c:pt idx="50">
                  <c:v>0.30329673027411302</c:v>
                </c:pt>
                <c:pt idx="51">
                  <c:v>0.30329673027411302</c:v>
                </c:pt>
                <c:pt idx="52">
                  <c:v>0.30329673027411302</c:v>
                </c:pt>
                <c:pt idx="53">
                  <c:v>0.30329673027411302</c:v>
                </c:pt>
                <c:pt idx="54">
                  <c:v>0.26940049622711398</c:v>
                </c:pt>
                <c:pt idx="55">
                  <c:v>0.30329673027411302</c:v>
                </c:pt>
                <c:pt idx="56">
                  <c:v>0.271234147819299</c:v>
                </c:pt>
                <c:pt idx="57">
                  <c:v>0.268483484100842</c:v>
                </c:pt>
                <c:pt idx="58">
                  <c:v>0.27467558280418197</c:v>
                </c:pt>
                <c:pt idx="59">
                  <c:v>0.268483484100842</c:v>
                </c:pt>
                <c:pt idx="60">
                  <c:v>0.30329673027411302</c:v>
                </c:pt>
                <c:pt idx="61">
                  <c:v>0.30329673027411302</c:v>
                </c:pt>
                <c:pt idx="62">
                  <c:v>0.27044127873108698</c:v>
                </c:pt>
                <c:pt idx="63">
                  <c:v>0.30329673027411302</c:v>
                </c:pt>
                <c:pt idx="64">
                  <c:v>0.30329673027411302</c:v>
                </c:pt>
                <c:pt idx="65">
                  <c:v>0.30329673027411302</c:v>
                </c:pt>
                <c:pt idx="66">
                  <c:v>0.30350236069359099</c:v>
                </c:pt>
                <c:pt idx="67">
                  <c:v>0.30329673027411302</c:v>
                </c:pt>
                <c:pt idx="68">
                  <c:v>0.30329673027411302</c:v>
                </c:pt>
                <c:pt idx="69">
                  <c:v>0.27215524142282999</c:v>
                </c:pt>
                <c:pt idx="70">
                  <c:v>0.29796305289376301</c:v>
                </c:pt>
                <c:pt idx="71">
                  <c:v>0.30329673027411302</c:v>
                </c:pt>
                <c:pt idx="72">
                  <c:v>0.30329673027411302</c:v>
                </c:pt>
                <c:pt idx="73">
                  <c:v>0.30329673027411302</c:v>
                </c:pt>
                <c:pt idx="74">
                  <c:v>0.30329673027411302</c:v>
                </c:pt>
                <c:pt idx="75">
                  <c:v>0.30329673027411302</c:v>
                </c:pt>
                <c:pt idx="76">
                  <c:v>0.30329673027411302</c:v>
                </c:pt>
                <c:pt idx="77">
                  <c:v>0.30329673027411302</c:v>
                </c:pt>
                <c:pt idx="78">
                  <c:v>0.30329673027411302</c:v>
                </c:pt>
                <c:pt idx="79">
                  <c:v>0.30329673027411302</c:v>
                </c:pt>
                <c:pt idx="80">
                  <c:v>0.30241073020902298</c:v>
                </c:pt>
                <c:pt idx="81">
                  <c:v>0.30329673027411302</c:v>
                </c:pt>
                <c:pt idx="82">
                  <c:v>0.27559667640771301</c:v>
                </c:pt>
                <c:pt idx="83">
                  <c:v>0.27215524142282999</c:v>
                </c:pt>
                <c:pt idx="84">
                  <c:v>0.268483484100842</c:v>
                </c:pt>
                <c:pt idx="85">
                  <c:v>0.30184555472823899</c:v>
                </c:pt>
                <c:pt idx="86">
                  <c:v>0.30329673027411302</c:v>
                </c:pt>
                <c:pt idx="87">
                  <c:v>0.30329673027411302</c:v>
                </c:pt>
                <c:pt idx="88">
                  <c:v>0.30350236069359099</c:v>
                </c:pt>
                <c:pt idx="89">
                  <c:v>0.27215524142282999</c:v>
                </c:pt>
                <c:pt idx="90">
                  <c:v>0.30329673027411302</c:v>
                </c:pt>
                <c:pt idx="91">
                  <c:v>0.30350236069359099</c:v>
                </c:pt>
                <c:pt idx="92">
                  <c:v>0.268483484100842</c:v>
                </c:pt>
                <c:pt idx="93">
                  <c:v>0.27044127873108698</c:v>
                </c:pt>
                <c:pt idx="94">
                  <c:v>0.26883448878478</c:v>
                </c:pt>
                <c:pt idx="95">
                  <c:v>0.27215524142282999</c:v>
                </c:pt>
                <c:pt idx="96">
                  <c:v>0.30329673027411302</c:v>
                </c:pt>
                <c:pt idx="97">
                  <c:v>0.30329673027411302</c:v>
                </c:pt>
                <c:pt idx="98">
                  <c:v>0.30241073020902298</c:v>
                </c:pt>
                <c:pt idx="99">
                  <c:v>0.268483484100842</c:v>
                </c:pt>
                <c:pt idx="100">
                  <c:v>0.27467558280418197</c:v>
                </c:pt>
              </c:numCache>
            </c:numRef>
          </c:xVal>
          <c:yVal>
            <c:numRef>
              <c:f>Experts_18_Feat_10_BC_Can!$191:$191</c:f>
              <c:numCache>
                <c:formatCode>General</c:formatCode>
                <c:ptCount val="16384"/>
                <c:pt idx="0">
                  <c:v>-0.44208339668449598</c:v>
                </c:pt>
                <c:pt idx="1">
                  <c:v>-0.50791477078292202</c:v>
                </c:pt>
                <c:pt idx="2">
                  <c:v>-0.54227904221913104</c:v>
                </c:pt>
                <c:pt idx="3">
                  <c:v>-0.54227904221913104</c:v>
                </c:pt>
                <c:pt idx="4">
                  <c:v>-0.50791477078292202</c:v>
                </c:pt>
                <c:pt idx="5">
                  <c:v>-0.54227904221913104</c:v>
                </c:pt>
                <c:pt idx="6">
                  <c:v>-0.54227904221913104</c:v>
                </c:pt>
                <c:pt idx="7">
                  <c:v>-0.50791477078292202</c:v>
                </c:pt>
                <c:pt idx="8">
                  <c:v>-0.51881132559316301</c:v>
                </c:pt>
                <c:pt idx="9">
                  <c:v>-0.54327225411996405</c:v>
                </c:pt>
                <c:pt idx="10">
                  <c:v>-0.54227904221913104</c:v>
                </c:pt>
                <c:pt idx="11">
                  <c:v>-0.52187276164491903</c:v>
                </c:pt>
                <c:pt idx="12">
                  <c:v>-0.54227904221913104</c:v>
                </c:pt>
                <c:pt idx="13">
                  <c:v>-0.52187276164491903</c:v>
                </c:pt>
                <c:pt idx="14">
                  <c:v>-0.54227904221913104</c:v>
                </c:pt>
                <c:pt idx="15">
                  <c:v>-0.54227904221913104</c:v>
                </c:pt>
                <c:pt idx="16">
                  <c:v>-0.51472381426495295</c:v>
                </c:pt>
                <c:pt idx="17">
                  <c:v>-0.50791477078292202</c:v>
                </c:pt>
                <c:pt idx="18">
                  <c:v>-0.54227904221913104</c:v>
                </c:pt>
                <c:pt idx="19">
                  <c:v>-0.54227904221913104</c:v>
                </c:pt>
                <c:pt idx="20">
                  <c:v>-0.54227904221913104</c:v>
                </c:pt>
                <c:pt idx="21">
                  <c:v>-0.54227904221913104</c:v>
                </c:pt>
                <c:pt idx="22">
                  <c:v>-0.54227904221913104</c:v>
                </c:pt>
                <c:pt idx="23">
                  <c:v>-0.53509054572175097</c:v>
                </c:pt>
                <c:pt idx="24">
                  <c:v>-0.50791477078292202</c:v>
                </c:pt>
                <c:pt idx="25">
                  <c:v>-0.52992294763925996</c:v>
                </c:pt>
                <c:pt idx="26">
                  <c:v>-0.54227904221913104</c:v>
                </c:pt>
                <c:pt idx="27">
                  <c:v>-0.54227904221913104</c:v>
                </c:pt>
                <c:pt idx="28">
                  <c:v>-0.51472381426495295</c:v>
                </c:pt>
                <c:pt idx="29">
                  <c:v>-0.54227904221913104</c:v>
                </c:pt>
                <c:pt idx="30">
                  <c:v>-0.50938370534593203</c:v>
                </c:pt>
                <c:pt idx="31">
                  <c:v>-0.54227904221913104</c:v>
                </c:pt>
                <c:pt idx="32">
                  <c:v>-0.54227904221913104</c:v>
                </c:pt>
                <c:pt idx="33">
                  <c:v>-0.50791477078292202</c:v>
                </c:pt>
                <c:pt idx="34">
                  <c:v>-0.51472381426495295</c:v>
                </c:pt>
                <c:pt idx="35">
                  <c:v>-0.50791477078292202</c:v>
                </c:pt>
                <c:pt idx="36">
                  <c:v>-0.54121538581116702</c:v>
                </c:pt>
                <c:pt idx="37">
                  <c:v>-0.52187276164491903</c:v>
                </c:pt>
                <c:pt idx="38">
                  <c:v>-0.54227904221913104</c:v>
                </c:pt>
                <c:pt idx="39">
                  <c:v>-0.54227904221913104</c:v>
                </c:pt>
                <c:pt idx="40">
                  <c:v>-0.52695515629175604</c:v>
                </c:pt>
                <c:pt idx="41">
                  <c:v>-0.54227904221913104</c:v>
                </c:pt>
                <c:pt idx="42">
                  <c:v>-0.54173000353992895</c:v>
                </c:pt>
                <c:pt idx="43">
                  <c:v>-0.54327225411996405</c:v>
                </c:pt>
                <c:pt idx="44">
                  <c:v>-0.54227904221913104</c:v>
                </c:pt>
                <c:pt idx="45">
                  <c:v>-0.54227904221913104</c:v>
                </c:pt>
                <c:pt idx="46">
                  <c:v>-0.50791477078292202</c:v>
                </c:pt>
                <c:pt idx="47">
                  <c:v>-0.52187276164491903</c:v>
                </c:pt>
                <c:pt idx="48">
                  <c:v>-0.54227904221913104</c:v>
                </c:pt>
                <c:pt idx="49">
                  <c:v>-0.54327225411996405</c:v>
                </c:pt>
                <c:pt idx="50">
                  <c:v>-0.54227904221913104</c:v>
                </c:pt>
                <c:pt idx="51">
                  <c:v>-0.54227904221913104</c:v>
                </c:pt>
                <c:pt idx="52">
                  <c:v>-0.54227904221913104</c:v>
                </c:pt>
                <c:pt idx="53">
                  <c:v>-0.54227904221913104</c:v>
                </c:pt>
                <c:pt idx="54">
                  <c:v>-0.50938482127954199</c:v>
                </c:pt>
                <c:pt idx="55">
                  <c:v>-0.54227904221913104</c:v>
                </c:pt>
                <c:pt idx="56">
                  <c:v>-0.51690451507942403</c:v>
                </c:pt>
                <c:pt idx="57">
                  <c:v>-0.50791477078292202</c:v>
                </c:pt>
                <c:pt idx="58">
                  <c:v>-0.52187276164491903</c:v>
                </c:pt>
                <c:pt idx="59">
                  <c:v>-0.50791477078292202</c:v>
                </c:pt>
                <c:pt idx="60">
                  <c:v>-0.54227904221913104</c:v>
                </c:pt>
                <c:pt idx="61">
                  <c:v>-0.54227904221913104</c:v>
                </c:pt>
                <c:pt idx="62">
                  <c:v>-0.51472381426495295</c:v>
                </c:pt>
                <c:pt idx="63">
                  <c:v>-0.54227904221913104</c:v>
                </c:pt>
                <c:pt idx="64">
                  <c:v>-0.54227904221913104</c:v>
                </c:pt>
                <c:pt idx="65">
                  <c:v>-0.54227904221913104</c:v>
                </c:pt>
                <c:pt idx="66">
                  <c:v>-0.54327225411996405</c:v>
                </c:pt>
                <c:pt idx="67">
                  <c:v>-0.54227904221913104</c:v>
                </c:pt>
                <c:pt idx="68">
                  <c:v>-0.54227904221913104</c:v>
                </c:pt>
                <c:pt idx="69">
                  <c:v>-0.51881132559316301</c:v>
                </c:pt>
                <c:pt idx="70">
                  <c:v>-0.53914977399050901</c:v>
                </c:pt>
                <c:pt idx="71">
                  <c:v>-0.54227904221913104</c:v>
                </c:pt>
                <c:pt idx="72">
                  <c:v>-0.54227904221913104</c:v>
                </c:pt>
                <c:pt idx="73">
                  <c:v>-0.54227904221913104</c:v>
                </c:pt>
                <c:pt idx="74">
                  <c:v>-0.54227904221913104</c:v>
                </c:pt>
                <c:pt idx="75">
                  <c:v>-0.54227904221913104</c:v>
                </c:pt>
                <c:pt idx="76">
                  <c:v>-0.54227904221913104</c:v>
                </c:pt>
                <c:pt idx="77">
                  <c:v>-0.54227904221913104</c:v>
                </c:pt>
                <c:pt idx="78">
                  <c:v>-0.54227904221913104</c:v>
                </c:pt>
                <c:pt idx="79">
                  <c:v>-0.54227904221913104</c:v>
                </c:pt>
                <c:pt idx="80">
                  <c:v>-0.54173000353992895</c:v>
                </c:pt>
                <c:pt idx="81">
                  <c:v>-0.54227904221913104</c:v>
                </c:pt>
                <c:pt idx="82">
                  <c:v>-0.52241954127182</c:v>
                </c:pt>
                <c:pt idx="83">
                  <c:v>-0.51881132559316301</c:v>
                </c:pt>
                <c:pt idx="84">
                  <c:v>-0.50791477078292202</c:v>
                </c:pt>
                <c:pt idx="85">
                  <c:v>-0.53972138332313802</c:v>
                </c:pt>
                <c:pt idx="86">
                  <c:v>-0.54227904221913104</c:v>
                </c:pt>
                <c:pt idx="87">
                  <c:v>-0.54227904221913104</c:v>
                </c:pt>
                <c:pt idx="88">
                  <c:v>-0.54327225411996405</c:v>
                </c:pt>
                <c:pt idx="89">
                  <c:v>-0.51881132559316301</c:v>
                </c:pt>
                <c:pt idx="90">
                  <c:v>-0.54227904221913104</c:v>
                </c:pt>
                <c:pt idx="91">
                  <c:v>-0.54327225411996405</c:v>
                </c:pt>
                <c:pt idx="92">
                  <c:v>-0.50791477078292202</c:v>
                </c:pt>
                <c:pt idx="93">
                  <c:v>-0.51472381426495295</c:v>
                </c:pt>
                <c:pt idx="94">
                  <c:v>-0.50799130687248895</c:v>
                </c:pt>
                <c:pt idx="95">
                  <c:v>-0.51881132559316301</c:v>
                </c:pt>
                <c:pt idx="96">
                  <c:v>-0.54227904221913104</c:v>
                </c:pt>
                <c:pt idx="97">
                  <c:v>-0.54227904221913104</c:v>
                </c:pt>
                <c:pt idx="98">
                  <c:v>-0.54173000353992895</c:v>
                </c:pt>
                <c:pt idx="99">
                  <c:v>-0.50791477078292202</c:v>
                </c:pt>
                <c:pt idx="100">
                  <c:v>-0.52187276164491903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0" sqref="A1:CW191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7" x14ac:dyDescent="0.3">
      <c r="A2" s="1">
        <v>0</v>
      </c>
      <c r="B2" s="1">
        <v>0.33008515140836697</v>
      </c>
      <c r="C2" s="1">
        <v>0.32298554596850698</v>
      </c>
      <c r="D2" s="1">
        <v>0.34085736974348102</v>
      </c>
      <c r="E2" s="1"/>
      <c r="F2" s="1"/>
      <c r="G2" s="1"/>
    </row>
    <row r="3" spans="1:7" x14ac:dyDescent="0.3">
      <c r="A3" s="1">
        <v>-0.44208339668449598</v>
      </c>
      <c r="B3" s="1">
        <v>-0.47008027204478098</v>
      </c>
      <c r="C3" s="1">
        <v>-0.44989566030858402</v>
      </c>
      <c r="D3" s="1">
        <v>-0.47257546865790301</v>
      </c>
      <c r="E3" s="1"/>
      <c r="F3" s="1"/>
      <c r="G3" s="1"/>
    </row>
    <row r="4" spans="1:7" x14ac:dyDescent="0.3">
      <c r="A4" s="1">
        <v>0</v>
      </c>
      <c r="B4" s="1">
        <v>0.33381715426592101</v>
      </c>
      <c r="C4" s="1">
        <v>0.32868693058999199</v>
      </c>
      <c r="D4" s="1">
        <v>0.33434004604756301</v>
      </c>
      <c r="E4" s="1">
        <v>0.347590988420936</v>
      </c>
      <c r="F4" s="1">
        <v>0.335885929305066</v>
      </c>
      <c r="G4" s="1">
        <v>0.33583328861122103</v>
      </c>
    </row>
    <row r="5" spans="1:7" x14ac:dyDescent="0.3">
      <c r="A5" s="1">
        <v>-0.44208339668449598</v>
      </c>
      <c r="B5" s="1">
        <v>-0.46002180367176598</v>
      </c>
      <c r="C5" s="1">
        <v>-0.431680116276767</v>
      </c>
      <c r="D5" s="1">
        <v>-0.46013857388729201</v>
      </c>
      <c r="E5" s="1">
        <v>-0.48302783767986501</v>
      </c>
      <c r="F5" s="1">
        <v>-0.47221684193174801</v>
      </c>
      <c r="G5" s="1">
        <v>-0.46109176907174698</v>
      </c>
    </row>
    <row r="6" spans="1:7" x14ac:dyDescent="0.3">
      <c r="A6" s="1">
        <v>0</v>
      </c>
      <c r="B6" s="1">
        <v>0.34061202797678902</v>
      </c>
      <c r="C6" s="1">
        <v>0.33254200526759298</v>
      </c>
      <c r="D6" s="1">
        <v>0.33528479099004399</v>
      </c>
      <c r="E6" s="1">
        <v>0.32713425503980298</v>
      </c>
      <c r="F6" s="1"/>
      <c r="G6" s="1"/>
    </row>
    <row r="7" spans="1:7" x14ac:dyDescent="0.3">
      <c r="A7" s="1">
        <v>-0.44208339668449598</v>
      </c>
      <c r="B7" s="1">
        <v>-0.47684808183736199</v>
      </c>
      <c r="C7" s="1">
        <v>-0.45946619929456201</v>
      </c>
      <c r="D7" s="1">
        <v>-0.47053370551740797</v>
      </c>
      <c r="E7" s="1">
        <v>-0.45747716898444202</v>
      </c>
      <c r="F7" s="1"/>
      <c r="G7" s="1"/>
    </row>
    <row r="9" spans="1:7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  <c r="G9" s="1"/>
    </row>
    <row r="10" spans="1:7" x14ac:dyDescent="0.3">
      <c r="A10" s="1">
        <v>0</v>
      </c>
      <c r="B10" s="1">
        <v>0.32699478388963799</v>
      </c>
      <c r="C10" s="1">
        <v>0.327247099618311</v>
      </c>
      <c r="D10" s="1"/>
      <c r="E10" s="1"/>
      <c r="F10" s="1"/>
      <c r="G10" s="1"/>
    </row>
    <row r="11" spans="1:7" x14ac:dyDescent="0.3">
      <c r="A11" s="1">
        <v>-0.44208339668449598</v>
      </c>
      <c r="B11" s="1">
        <v>-0.45989769299521799</v>
      </c>
      <c r="C11" s="1">
        <v>-0.48166157329140502</v>
      </c>
      <c r="D11" s="1"/>
      <c r="E11" s="1"/>
      <c r="F11" s="1"/>
      <c r="G11" s="1"/>
    </row>
    <row r="12" spans="1:7" x14ac:dyDescent="0.3">
      <c r="A12" s="1">
        <v>0</v>
      </c>
      <c r="B12" s="1">
        <v>0.35282270063083798</v>
      </c>
      <c r="C12" s="1">
        <v>0.32411012548567097</v>
      </c>
      <c r="D12" s="1"/>
      <c r="E12" s="1"/>
      <c r="F12" s="1"/>
      <c r="G12" s="1"/>
    </row>
    <row r="13" spans="1:7" x14ac:dyDescent="0.3">
      <c r="A13" s="1">
        <v>-0.44208339668449598</v>
      </c>
      <c r="B13" s="1">
        <v>-0.47916737411844701</v>
      </c>
      <c r="C13" s="1">
        <v>-0.475789695789059</v>
      </c>
      <c r="D13" s="1"/>
      <c r="E13" s="1"/>
      <c r="F13" s="1"/>
      <c r="G13" s="1"/>
    </row>
    <row r="14" spans="1:7" x14ac:dyDescent="0.3">
      <c r="A14" s="1">
        <v>0</v>
      </c>
      <c r="B14" s="1">
        <v>0.34327701607384897</v>
      </c>
      <c r="C14" s="1">
        <v>0.330169415116289</v>
      </c>
      <c r="D14" s="1">
        <v>0.34668236455787099</v>
      </c>
      <c r="E14" s="1"/>
      <c r="F14" s="1"/>
      <c r="G14" s="1"/>
    </row>
    <row r="15" spans="1:7" x14ac:dyDescent="0.3">
      <c r="A15" s="1">
        <v>-0.44208339668449598</v>
      </c>
      <c r="B15" s="1">
        <v>-0.47221208967627798</v>
      </c>
      <c r="C15" s="1">
        <v>-0.464689132590834</v>
      </c>
      <c r="D15" s="1">
        <v>-0.47280258537646302</v>
      </c>
      <c r="E15" s="1"/>
      <c r="F15" s="1"/>
      <c r="G15" s="1"/>
    </row>
    <row r="17" spans="1:12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>
        <v>0</v>
      </c>
      <c r="B18" s="1">
        <v>0.32990673419175298</v>
      </c>
      <c r="C18" s="1">
        <v>0.33198668229494999</v>
      </c>
      <c r="D18" s="1">
        <v>0.32950737698249699</v>
      </c>
      <c r="E18" s="1">
        <v>0.32407869519272903</v>
      </c>
      <c r="F18" s="1">
        <v>0.32394357575552402</v>
      </c>
      <c r="G18" s="1"/>
      <c r="H18" s="1"/>
      <c r="I18" s="1"/>
      <c r="J18" s="1"/>
      <c r="K18" s="1"/>
      <c r="L18" s="1"/>
    </row>
    <row r="19" spans="1:12" x14ac:dyDescent="0.3">
      <c r="A19" s="1">
        <v>-0.44208339668449598</v>
      </c>
      <c r="B19" s="1">
        <v>-0.46737139597681099</v>
      </c>
      <c r="C19" s="1">
        <v>-0.47439361058212098</v>
      </c>
      <c r="D19" s="1">
        <v>-0.46605088170307701</v>
      </c>
      <c r="E19" s="1">
        <v>-0.45815190123316202</v>
      </c>
      <c r="F19" s="1">
        <v>-0.45724800019956402</v>
      </c>
      <c r="G19" s="1"/>
      <c r="H19" s="1"/>
      <c r="I19" s="1"/>
      <c r="J19" s="1"/>
      <c r="K19" s="1"/>
      <c r="L19" s="1"/>
    </row>
    <row r="20" spans="1:12" x14ac:dyDescent="0.3">
      <c r="A20" s="1">
        <v>0</v>
      </c>
      <c r="B20" s="1">
        <v>0.28464592359197599</v>
      </c>
      <c r="C20" s="1">
        <v>0.27017000571000199</v>
      </c>
      <c r="D20" s="1">
        <v>0.269378471435123</v>
      </c>
      <c r="E20" s="1">
        <v>0.26605403324144</v>
      </c>
      <c r="F20" s="1">
        <v>0.27177866576443499</v>
      </c>
      <c r="G20" s="1">
        <v>0.29119097473677802</v>
      </c>
      <c r="H20" s="1">
        <v>0.27425593446486801</v>
      </c>
      <c r="I20" s="1">
        <v>0.29849519384953499</v>
      </c>
      <c r="J20" s="1">
        <v>0.28262389742161298</v>
      </c>
      <c r="K20" s="1"/>
      <c r="L20" s="1"/>
    </row>
    <row r="21" spans="1:12" x14ac:dyDescent="0.3">
      <c r="A21" s="1">
        <v>-0.44208339668449598</v>
      </c>
      <c r="B21" s="1">
        <v>-0.53078272268043902</v>
      </c>
      <c r="C21" s="1">
        <v>-0.51066748486494595</v>
      </c>
      <c r="D21" s="1">
        <v>-0.50291383105200804</v>
      </c>
      <c r="E21" s="1">
        <v>-0.48612816353940103</v>
      </c>
      <c r="F21" s="1">
        <v>-0.51599780165655895</v>
      </c>
      <c r="G21" s="1">
        <v>-0.53393103007199405</v>
      </c>
      <c r="H21" s="1">
        <v>-0.52529335975179203</v>
      </c>
      <c r="I21" s="1">
        <v>-0.54138620264525605</v>
      </c>
      <c r="J21" s="1">
        <v>-0.52550213138634905</v>
      </c>
      <c r="K21" s="1"/>
      <c r="L21" s="1"/>
    </row>
    <row r="22" spans="1:12" x14ac:dyDescent="0.3">
      <c r="A22" s="1">
        <v>0</v>
      </c>
      <c r="B22" s="1">
        <v>0.26370738766145901</v>
      </c>
      <c r="C22" s="1">
        <v>0.26528014987557103</v>
      </c>
      <c r="D22" s="1">
        <v>0.25205465388815801</v>
      </c>
      <c r="E22" s="1">
        <v>0.27250115158925098</v>
      </c>
      <c r="F22" s="1">
        <v>0.25509543742688501</v>
      </c>
      <c r="G22" s="1">
        <v>0.26219523253327298</v>
      </c>
      <c r="H22" s="1">
        <v>0.27939444937350699</v>
      </c>
      <c r="I22" s="1">
        <v>0.26098457493824101</v>
      </c>
      <c r="J22" s="1">
        <v>0.259059896106694</v>
      </c>
      <c r="K22" s="1">
        <v>0.25528298993905602</v>
      </c>
      <c r="L22" s="1">
        <v>0.25063704831614297</v>
      </c>
    </row>
    <row r="23" spans="1:12" x14ac:dyDescent="0.3">
      <c r="A23" s="1">
        <v>-0.44208339668449598</v>
      </c>
      <c r="B23" s="1">
        <v>-0.55882121051919598</v>
      </c>
      <c r="C23" s="1">
        <v>-0.56088074141304201</v>
      </c>
      <c r="D23" s="1">
        <v>-0.52742347541345802</v>
      </c>
      <c r="E23" s="1">
        <v>-0.56228693556302101</v>
      </c>
      <c r="F23" s="1">
        <v>-0.52811801910178102</v>
      </c>
      <c r="G23" s="1">
        <v>-0.55664495687080195</v>
      </c>
      <c r="H23" s="1">
        <v>-0.56535318427965497</v>
      </c>
      <c r="I23" s="1">
        <v>-0.55500323054356704</v>
      </c>
      <c r="J23" s="1">
        <v>-0.55301310134982995</v>
      </c>
      <c r="K23" s="1">
        <v>-0.54812276646249902</v>
      </c>
      <c r="L23" s="1">
        <v>-0.52370925345971298</v>
      </c>
    </row>
    <row r="25" spans="1:12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1">
        <v>0</v>
      </c>
      <c r="B26" s="1">
        <v>0.33474112834084802</v>
      </c>
      <c r="C26" s="1">
        <v>0.32491990881886101</v>
      </c>
      <c r="D26" s="1">
        <v>0.33471711156561501</v>
      </c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1">
        <v>-0.44208339668449598</v>
      </c>
      <c r="B27" s="1">
        <v>-0.474948410181461</v>
      </c>
      <c r="C27" s="1">
        <v>-0.467519949916402</v>
      </c>
      <c r="D27" s="1">
        <v>-0.469074551161207</v>
      </c>
      <c r="E27" s="1"/>
      <c r="F27" s="1"/>
      <c r="G27" s="1"/>
      <c r="H27" s="1"/>
      <c r="I27" s="1"/>
      <c r="J27" s="1"/>
      <c r="K27" s="1"/>
      <c r="L27" s="1"/>
    </row>
    <row r="28" spans="1:12" x14ac:dyDescent="0.3">
      <c r="A28" s="1">
        <v>0</v>
      </c>
      <c r="B28" s="1">
        <v>0.32405003021110801</v>
      </c>
      <c r="C28" s="1">
        <v>0.32932044741847999</v>
      </c>
      <c r="D28" s="1">
        <v>0.31893626928636698</v>
      </c>
      <c r="E28" s="1">
        <v>0.333764886703109</v>
      </c>
      <c r="F28" s="1">
        <v>0.32454960491750801</v>
      </c>
      <c r="G28" s="1"/>
      <c r="H28" s="1"/>
      <c r="I28" s="1"/>
      <c r="J28" s="1"/>
      <c r="K28" s="1"/>
      <c r="L28" s="1"/>
    </row>
    <row r="29" spans="1:12" x14ac:dyDescent="0.3">
      <c r="A29" s="1">
        <v>-0.44208339668449598</v>
      </c>
      <c r="B29" s="1">
        <v>-0.46660753172845598</v>
      </c>
      <c r="C29" s="1">
        <v>-0.48037821462015301</v>
      </c>
      <c r="D29" s="1">
        <v>-0.46564373936575598</v>
      </c>
      <c r="E29" s="1">
        <v>-0.48379348891400298</v>
      </c>
      <c r="F29" s="1">
        <v>-0.47051729862505098</v>
      </c>
      <c r="G29" s="1"/>
      <c r="H29" s="1"/>
      <c r="I29" s="1"/>
      <c r="J29" s="1"/>
      <c r="K29" s="1"/>
      <c r="L29" s="1"/>
    </row>
    <row r="30" spans="1:12" x14ac:dyDescent="0.3">
      <c r="A30" s="1">
        <v>0</v>
      </c>
      <c r="B30" s="1">
        <v>0.33251602795686702</v>
      </c>
      <c r="C30" s="1">
        <v>0.33857920049187401</v>
      </c>
      <c r="D30" s="1">
        <v>0.32950771317113497</v>
      </c>
      <c r="E30" s="1">
        <v>0.32575918798207298</v>
      </c>
      <c r="F30" s="1"/>
      <c r="G30" s="1"/>
      <c r="H30" s="1"/>
      <c r="I30" s="1"/>
      <c r="J30" s="1"/>
      <c r="K30" s="1"/>
      <c r="L30" s="1"/>
    </row>
    <row r="31" spans="1:12" x14ac:dyDescent="0.3">
      <c r="A31" s="1">
        <v>-0.44208339668449598</v>
      </c>
      <c r="B31" s="1">
        <v>-0.48015768144145698</v>
      </c>
      <c r="C31" s="1">
        <v>-0.482441777144196</v>
      </c>
      <c r="D31" s="1">
        <v>-0.46452481353961</v>
      </c>
      <c r="E31" s="1">
        <v>-0.45830742136244501</v>
      </c>
      <c r="F31" s="1"/>
      <c r="G31" s="1"/>
      <c r="H31" s="1"/>
      <c r="I31" s="1"/>
      <c r="J31" s="1"/>
      <c r="K31" s="1"/>
      <c r="L31" s="1"/>
    </row>
    <row r="33" spans="1:21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3">
      <c r="A34" s="1">
        <v>0</v>
      </c>
      <c r="B34" s="1">
        <v>0.32148755367622101</v>
      </c>
      <c r="C34" s="1">
        <v>0.33103981420403999</v>
      </c>
      <c r="D34" s="1">
        <v>0.336898028149762</v>
      </c>
      <c r="E34" s="1">
        <v>0.32370108781681101</v>
      </c>
      <c r="F34" s="1">
        <v>0.33479027012259199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3">
      <c r="A35" s="1">
        <v>-0.44208339668449598</v>
      </c>
      <c r="B35" s="1">
        <v>-0.46175457381310397</v>
      </c>
      <c r="C35" s="1">
        <v>-0.47533703364951502</v>
      </c>
      <c r="D35" s="1">
        <v>-0.48008117618221102</v>
      </c>
      <c r="E35" s="1">
        <v>-0.466709274331498</v>
      </c>
      <c r="F35" s="1">
        <v>-0.47655494796989201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3">
      <c r="A36" s="1">
        <v>0</v>
      </c>
      <c r="B36" s="1">
        <v>0.34089822610683601</v>
      </c>
      <c r="C36" s="1">
        <v>0.33951359442467299</v>
      </c>
      <c r="D36" s="1">
        <v>0.331024537714106</v>
      </c>
      <c r="E36" s="1">
        <v>0.33753577023994302</v>
      </c>
      <c r="F36" s="1">
        <v>0.326179326432811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3">
      <c r="A37" s="1">
        <v>-0.44208339668449598</v>
      </c>
      <c r="B37" s="1">
        <v>-0.47785354066873897</v>
      </c>
      <c r="C37" s="1">
        <v>-0.475964461071399</v>
      </c>
      <c r="D37" s="1">
        <v>-0.47154860892379502</v>
      </c>
      <c r="E37" s="1">
        <v>-0.475469048125581</v>
      </c>
      <c r="F37" s="1">
        <v>-0.46629349788582303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3">
      <c r="A38" s="1">
        <v>0</v>
      </c>
      <c r="B38" s="1">
        <v>0.34187131078557997</v>
      </c>
      <c r="C38" s="1">
        <v>0.32283270101072198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3">
      <c r="A39" s="1">
        <v>-0.44208339668449598</v>
      </c>
      <c r="B39" s="1">
        <v>-0.47644164829804603</v>
      </c>
      <c r="C39" s="1">
        <v>-0.47206391965473898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1" spans="1:21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3">
      <c r="A42" s="1">
        <v>0</v>
      </c>
      <c r="B42" s="1">
        <v>0.33171504267632501</v>
      </c>
      <c r="C42" s="1">
        <v>0.32622389229177801</v>
      </c>
      <c r="D42" s="1">
        <v>0.32180955153692598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3">
      <c r="A43" s="1">
        <v>-0.44208339668449598</v>
      </c>
      <c r="B43" s="1">
        <v>-0.472636326713958</v>
      </c>
      <c r="C43" s="1">
        <v>-0.463786801728229</v>
      </c>
      <c r="D43" s="1">
        <v>-0.44938163940060599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3">
      <c r="A44" s="1">
        <v>0</v>
      </c>
      <c r="B44" s="1">
        <v>0.285100193586179</v>
      </c>
      <c r="C44" s="1">
        <v>0.27740278956632097</v>
      </c>
      <c r="D44" s="1">
        <v>0.28253716186321098</v>
      </c>
      <c r="E44" s="1">
        <v>0.28040183719141498</v>
      </c>
      <c r="F44" s="1">
        <v>0.28411145896530399</v>
      </c>
      <c r="G44" s="1">
        <v>0.27499978994035801</v>
      </c>
      <c r="H44" s="1">
        <v>0.28529027971863002</v>
      </c>
      <c r="I44" s="1">
        <v>0.27923226203634499</v>
      </c>
      <c r="J44" s="1">
        <v>0.30888538839719598</v>
      </c>
      <c r="K44" s="1">
        <v>0.29282248327025301</v>
      </c>
      <c r="L44" s="1">
        <v>0.29816586112891302</v>
      </c>
      <c r="M44" s="1">
        <v>0.290721345062532</v>
      </c>
      <c r="N44" s="1">
        <v>0.28593664690931297</v>
      </c>
      <c r="O44" s="1">
        <v>0.29514923457914899</v>
      </c>
      <c r="P44" s="1">
        <v>0.28347993242832498</v>
      </c>
      <c r="Q44" s="1">
        <v>0.29011048061723699</v>
      </c>
      <c r="R44" s="1">
        <v>0.28288136753765403</v>
      </c>
      <c r="S44" s="1">
        <v>0.29591339007440998</v>
      </c>
      <c r="T44" s="1">
        <v>0.30006958425274999</v>
      </c>
      <c r="U44" s="1"/>
    </row>
    <row r="45" spans="1:21" x14ac:dyDescent="0.3">
      <c r="A45" s="1">
        <v>-0.44208339668449598</v>
      </c>
      <c r="B45" s="1">
        <v>-0.50673127721496403</v>
      </c>
      <c r="C45" s="1">
        <v>-0.492641073638871</v>
      </c>
      <c r="D45" s="1">
        <v>-0.50113249349349798</v>
      </c>
      <c r="E45" s="1">
        <v>-0.50077948963646302</v>
      </c>
      <c r="F45" s="1">
        <v>-0.50267960134702006</v>
      </c>
      <c r="G45" s="1">
        <v>-0.485557962711818</v>
      </c>
      <c r="H45" s="1">
        <v>-0.50941945910722097</v>
      </c>
      <c r="I45" s="1">
        <v>-0.49413091418712402</v>
      </c>
      <c r="J45" s="1">
        <v>-0.52842941552637301</v>
      </c>
      <c r="K45" s="1">
        <v>-0.51678259071489496</v>
      </c>
      <c r="L45" s="1">
        <v>-0.52287266149362899</v>
      </c>
      <c r="M45" s="1">
        <v>-0.51481669316076994</v>
      </c>
      <c r="N45" s="1">
        <v>-0.511237504327542</v>
      </c>
      <c r="O45" s="1">
        <v>-0.51893048339903103</v>
      </c>
      <c r="P45" s="1">
        <v>-0.50228265435337305</v>
      </c>
      <c r="Q45" s="1">
        <v>-0.51292872389193001</v>
      </c>
      <c r="R45" s="1">
        <v>-0.50224502306056396</v>
      </c>
      <c r="S45" s="1">
        <v>-0.51927487155325203</v>
      </c>
      <c r="T45" s="1">
        <v>-0.52449292459860697</v>
      </c>
      <c r="U45" s="1"/>
    </row>
    <row r="46" spans="1:21" x14ac:dyDescent="0.3">
      <c r="A46" s="1">
        <v>0</v>
      </c>
      <c r="B46" s="1">
        <v>0.29029007535763202</v>
      </c>
      <c r="C46" s="1">
        <v>0.27248718030033803</v>
      </c>
      <c r="D46" s="1">
        <v>0.286061810134635</v>
      </c>
      <c r="E46" s="1">
        <v>0.29621853018085198</v>
      </c>
      <c r="F46" s="1">
        <v>0.28274341112198298</v>
      </c>
      <c r="G46" s="1">
        <v>0.28674632066488398</v>
      </c>
      <c r="H46" s="1">
        <v>0.27473439202736899</v>
      </c>
      <c r="I46" s="1">
        <v>0.28053170856537202</v>
      </c>
      <c r="J46" s="1">
        <v>0.28379773534797997</v>
      </c>
      <c r="K46" s="1">
        <v>0.27848323505737999</v>
      </c>
      <c r="L46" s="1">
        <v>0.28760191067122198</v>
      </c>
      <c r="M46" s="1">
        <v>0.28891072626504499</v>
      </c>
      <c r="N46" s="1">
        <v>0.27090376118611098</v>
      </c>
      <c r="O46" s="1">
        <v>0.28760191067122198</v>
      </c>
      <c r="P46" s="1">
        <v>0.29145158528906701</v>
      </c>
      <c r="Q46" s="1">
        <v>0.29145158528906701</v>
      </c>
      <c r="R46" s="1">
        <v>0.275786447244803</v>
      </c>
      <c r="S46" s="1">
        <v>0.286061810134635</v>
      </c>
      <c r="T46" s="1">
        <v>0.28196332392142198</v>
      </c>
      <c r="U46" s="1">
        <v>0.27968966676780999</v>
      </c>
    </row>
    <row r="47" spans="1:21" x14ac:dyDescent="0.3">
      <c r="A47" s="1">
        <v>-0.44208339668449598</v>
      </c>
      <c r="B47" s="1">
        <v>-0.53427292372165702</v>
      </c>
      <c r="C47" s="1">
        <v>-0.50780669771258302</v>
      </c>
      <c r="D47" s="1">
        <v>-0.52270397213502395</v>
      </c>
      <c r="E47" s="1">
        <v>-0.53579821493606306</v>
      </c>
      <c r="F47" s="1">
        <v>-0.51924741423842002</v>
      </c>
      <c r="G47" s="1">
        <v>-0.52496560487897603</v>
      </c>
      <c r="H47" s="1">
        <v>-0.51078572629899999</v>
      </c>
      <c r="I47" s="1">
        <v>-0.51727694652606504</v>
      </c>
      <c r="J47" s="1">
        <v>-0.52145260108990599</v>
      </c>
      <c r="K47" s="1">
        <v>-0.51116117120219196</v>
      </c>
      <c r="L47" s="1">
        <v>-0.528244757722934</v>
      </c>
      <c r="M47" s="1">
        <v>-0.53218137023447798</v>
      </c>
      <c r="N47" s="1">
        <v>-0.50495598929532903</v>
      </c>
      <c r="O47" s="1">
        <v>-0.528244757722934</v>
      </c>
      <c r="P47" s="1">
        <v>-0.53577200886234999</v>
      </c>
      <c r="Q47" s="1">
        <v>-0.53577200886234999</v>
      </c>
      <c r="R47" s="1">
        <v>-0.51104712467023805</v>
      </c>
      <c r="S47" s="1">
        <v>-0.52270397213502395</v>
      </c>
      <c r="T47" s="1">
        <v>-0.51758397749172302</v>
      </c>
      <c r="U47" s="1">
        <v>-0.51299912867103903</v>
      </c>
    </row>
    <row r="49" spans="1:8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  <c r="G49" s="1"/>
      <c r="H49" s="1"/>
    </row>
    <row r="50" spans="1:8" x14ac:dyDescent="0.3">
      <c r="A50" s="1">
        <v>0</v>
      </c>
      <c r="B50" s="1">
        <v>0.32756055614005702</v>
      </c>
      <c r="C50" s="1">
        <v>0.324050557109751</v>
      </c>
      <c r="D50" s="1">
        <v>0.32737882637367399</v>
      </c>
      <c r="E50" s="1">
        <v>0.334928540207656</v>
      </c>
      <c r="F50" s="1"/>
      <c r="G50" s="1"/>
      <c r="H50" s="1"/>
    </row>
    <row r="51" spans="1:8" x14ac:dyDescent="0.3">
      <c r="A51" s="1">
        <v>-0.44208339668449598</v>
      </c>
      <c r="B51" s="1">
        <v>-0.47974032965139901</v>
      </c>
      <c r="C51" s="1">
        <v>-0.46138031568863902</v>
      </c>
      <c r="D51" s="1">
        <v>-0.469995904911927</v>
      </c>
      <c r="E51" s="1">
        <v>-0.48681869805412498</v>
      </c>
      <c r="F51" s="1"/>
      <c r="G51" s="1"/>
      <c r="H51" s="1"/>
    </row>
    <row r="52" spans="1:8" x14ac:dyDescent="0.3">
      <c r="A52" s="1">
        <v>0</v>
      </c>
      <c r="B52" s="1">
        <v>0.332738251096166</v>
      </c>
      <c r="C52" s="1">
        <v>0.33535976655417599</v>
      </c>
      <c r="D52" s="1">
        <v>0.33173894673427301</v>
      </c>
      <c r="E52" s="1">
        <v>0.33360967637038602</v>
      </c>
      <c r="F52" s="1">
        <v>0.32054068017502202</v>
      </c>
      <c r="G52" s="1"/>
      <c r="H52" s="1"/>
    </row>
    <row r="53" spans="1:8" x14ac:dyDescent="0.3">
      <c r="A53" s="1">
        <v>-0.44208339668449598</v>
      </c>
      <c r="B53" s="1">
        <v>-0.46272967243980501</v>
      </c>
      <c r="C53" s="1">
        <v>-0.47360046549775098</v>
      </c>
      <c r="D53" s="1">
        <v>-0.45874515647869202</v>
      </c>
      <c r="E53" s="1">
        <v>-0.46483224722088701</v>
      </c>
      <c r="F53" s="1">
        <v>-0.45852418892837199</v>
      </c>
      <c r="G53" s="1"/>
      <c r="H53" s="1"/>
    </row>
    <row r="54" spans="1:8" x14ac:dyDescent="0.3">
      <c r="A54" s="1">
        <v>0</v>
      </c>
      <c r="B54" s="1">
        <v>0.32944072856188</v>
      </c>
      <c r="C54" s="1">
        <v>0.31861413500507002</v>
      </c>
      <c r="D54" s="1">
        <v>0.32573564187100701</v>
      </c>
      <c r="E54" s="1">
        <v>0.32443625127388098</v>
      </c>
      <c r="F54" s="1">
        <v>0.33755162507328401</v>
      </c>
      <c r="G54" s="1">
        <v>0.33088399978824801</v>
      </c>
      <c r="H54" s="1">
        <v>0.347188749453816</v>
      </c>
    </row>
    <row r="55" spans="1:8" x14ac:dyDescent="0.3">
      <c r="A55" s="1">
        <v>-0.44208339668449598</v>
      </c>
      <c r="B55" s="1">
        <v>-0.46210484061256901</v>
      </c>
      <c r="C55" s="1">
        <v>-0.45455272498964899</v>
      </c>
      <c r="D55" s="1">
        <v>-0.46050027524288201</v>
      </c>
      <c r="E55" s="1">
        <v>-0.45849807436060602</v>
      </c>
      <c r="F55" s="1">
        <v>-0.467273312271338</v>
      </c>
      <c r="G55" s="1">
        <v>-0.466483571748952</v>
      </c>
      <c r="H55" s="1">
        <v>-0.47287788342832598</v>
      </c>
    </row>
    <row r="57" spans="1:8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  <c r="G57" s="1"/>
      <c r="H57" s="1"/>
    </row>
    <row r="58" spans="1:8" x14ac:dyDescent="0.3">
      <c r="A58" s="1">
        <v>0</v>
      </c>
      <c r="B58" s="1">
        <v>0.33512387492248302</v>
      </c>
      <c r="C58" s="1">
        <v>0.322197241105526</v>
      </c>
      <c r="D58" s="1">
        <v>0.34046019606931499</v>
      </c>
      <c r="E58" s="1"/>
      <c r="F58" s="1"/>
      <c r="G58" s="1"/>
      <c r="H58" s="1"/>
    </row>
    <row r="59" spans="1:8" x14ac:dyDescent="0.3">
      <c r="A59" s="1">
        <v>-0.44208339668449598</v>
      </c>
      <c r="B59" s="1">
        <v>-0.47695361006646297</v>
      </c>
      <c r="C59" s="1">
        <v>-0.47346440744857599</v>
      </c>
      <c r="D59" s="1">
        <v>-0.477710743253631</v>
      </c>
      <c r="E59" s="1"/>
      <c r="F59" s="1"/>
      <c r="G59" s="1"/>
      <c r="H59" s="1"/>
    </row>
    <row r="60" spans="1:8" x14ac:dyDescent="0.3">
      <c r="A60" s="1">
        <v>0</v>
      </c>
      <c r="B60" s="1">
        <v>0.33711652696978101</v>
      </c>
      <c r="C60" s="1">
        <v>0.327943373857704</v>
      </c>
      <c r="D60" s="1">
        <v>0.32503420762708002</v>
      </c>
      <c r="E60" s="1"/>
      <c r="F60" s="1"/>
      <c r="G60" s="1"/>
      <c r="H60" s="1"/>
    </row>
    <row r="61" spans="1:8" x14ac:dyDescent="0.3">
      <c r="A61" s="1">
        <v>-0.44208339668449598</v>
      </c>
      <c r="B61" s="1">
        <v>-0.47758542577081498</v>
      </c>
      <c r="C61" s="1">
        <v>-0.47666539576327899</v>
      </c>
      <c r="D61" s="1">
        <v>-0.47068867375788997</v>
      </c>
      <c r="E61" s="1"/>
      <c r="F61" s="1"/>
      <c r="G61" s="1"/>
      <c r="H61" s="1"/>
    </row>
    <row r="62" spans="1:8" x14ac:dyDescent="0.3">
      <c r="A62" s="1">
        <v>0</v>
      </c>
      <c r="B62" s="1">
        <v>0.34618969758686802</v>
      </c>
      <c r="C62" s="1">
        <v>0.32013231188390301</v>
      </c>
      <c r="D62" s="1">
        <v>0.32409552181015899</v>
      </c>
      <c r="E62" s="1">
        <v>0.33952785802097302</v>
      </c>
      <c r="F62" s="1">
        <v>0.32206734777278401</v>
      </c>
      <c r="G62" s="1">
        <v>0.33100640011704002</v>
      </c>
      <c r="H62" s="1"/>
    </row>
    <row r="63" spans="1:8" x14ac:dyDescent="0.3">
      <c r="A63" s="1">
        <v>-0.44208339668449598</v>
      </c>
      <c r="B63" s="1">
        <v>-0.476784055711721</v>
      </c>
      <c r="C63" s="1">
        <v>-0.44782435368573098</v>
      </c>
      <c r="D63" s="1">
        <v>-0.45511892054647501</v>
      </c>
      <c r="E63" s="1">
        <v>-0.47310004475730399</v>
      </c>
      <c r="F63" s="1">
        <v>-0.45221874937981899</v>
      </c>
      <c r="G63" s="1">
        <v>-0.47048339282958102</v>
      </c>
      <c r="H63" s="1"/>
    </row>
    <row r="65" spans="1:20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3">
      <c r="A66" s="1">
        <v>0</v>
      </c>
      <c r="B66" s="1">
        <v>0.32866487044044301</v>
      </c>
      <c r="C66" s="1">
        <v>0.32872402097647802</v>
      </c>
      <c r="D66" s="1">
        <v>0.32741213242638201</v>
      </c>
      <c r="E66" s="1">
        <v>0.340288149149367</v>
      </c>
      <c r="F66" s="1">
        <v>0.336431879551576</v>
      </c>
      <c r="G66" s="1">
        <v>0.34483134088043099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3">
      <c r="A67" s="1">
        <v>-0.44208339668449598</v>
      </c>
      <c r="B67" s="1">
        <v>-0.459762737140752</v>
      </c>
      <c r="C67" s="1">
        <v>-0.475605954553383</v>
      </c>
      <c r="D67" s="1">
        <v>-0.44658883440303998</v>
      </c>
      <c r="E67" s="1">
        <v>-0.47778651785019999</v>
      </c>
      <c r="F67" s="1">
        <v>-0.47766290423882002</v>
      </c>
      <c r="G67" s="1">
        <v>-0.47817596877159502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3">
      <c r="A68" s="1">
        <v>0</v>
      </c>
      <c r="B68" s="1">
        <v>0.28544381654621198</v>
      </c>
      <c r="C68" s="1">
        <v>0.31757523485935302</v>
      </c>
      <c r="D68" s="1">
        <v>0.30460710524412599</v>
      </c>
      <c r="E68" s="1">
        <v>0.29550412972796702</v>
      </c>
      <c r="F68" s="1">
        <v>0.324752393140253</v>
      </c>
      <c r="G68" s="1">
        <v>0.31452851682031502</v>
      </c>
      <c r="H68" s="1">
        <v>0.298947678263699</v>
      </c>
      <c r="I68" s="1">
        <v>0.297198780325164</v>
      </c>
      <c r="J68" s="1">
        <v>0.30000073906663299</v>
      </c>
      <c r="K68" s="1">
        <v>0.29745046095406402</v>
      </c>
      <c r="L68" s="1">
        <v>0.29834869419843002</v>
      </c>
      <c r="M68" s="1">
        <v>0.285169413037555</v>
      </c>
      <c r="N68" s="1">
        <v>0.28227815365507902</v>
      </c>
      <c r="O68" s="1">
        <v>0.32969126911273799</v>
      </c>
      <c r="P68" s="1">
        <v>0.32609689131715203</v>
      </c>
      <c r="Q68" s="1">
        <v>0.29005844540022102</v>
      </c>
      <c r="R68" s="1">
        <v>0.28726449768690099</v>
      </c>
      <c r="S68" s="1">
        <v>0.30791206839493102</v>
      </c>
      <c r="T68" s="1">
        <v>0.31338734016995401</v>
      </c>
    </row>
    <row r="69" spans="1:20" x14ac:dyDescent="0.3">
      <c r="A69" s="1">
        <v>-0.44208339668449598</v>
      </c>
      <c r="B69" s="1">
        <v>-0.49181093561396599</v>
      </c>
      <c r="C69" s="1">
        <v>-0.51817889483135904</v>
      </c>
      <c r="D69" s="1">
        <v>-0.51666855013240998</v>
      </c>
      <c r="E69" s="1">
        <v>-0.50972563443910501</v>
      </c>
      <c r="F69" s="1">
        <v>-0.521408684266088</v>
      </c>
      <c r="G69" s="1">
        <v>-0.51806996133676597</v>
      </c>
      <c r="H69" s="1">
        <v>-0.51537318881050997</v>
      </c>
      <c r="I69" s="1">
        <v>-0.51336196814228796</v>
      </c>
      <c r="J69" s="1">
        <v>-0.51581763849624296</v>
      </c>
      <c r="K69" s="1">
        <v>-0.51448951446472302</v>
      </c>
      <c r="L69" s="1">
        <v>-0.515055537115789</v>
      </c>
      <c r="M69" s="1">
        <v>-0.49146376811231601</v>
      </c>
      <c r="N69" s="1">
        <v>-0.48949616634065601</v>
      </c>
      <c r="O69" s="1">
        <v>-0.52579967301394304</v>
      </c>
      <c r="P69" s="1">
        <v>-0.52561962350807401</v>
      </c>
      <c r="Q69" s="1">
        <v>-0.50578075674275103</v>
      </c>
      <c r="R69" s="1">
        <v>-0.49401294075903601</v>
      </c>
      <c r="S69" s="1">
        <v>-0.51687319603238802</v>
      </c>
      <c r="T69" s="1">
        <v>-0.51801976208142897</v>
      </c>
    </row>
    <row r="70" spans="1:20" x14ac:dyDescent="0.3">
      <c r="A70" s="1">
        <v>0</v>
      </c>
      <c r="B70" s="1">
        <v>0.26636399964540303</v>
      </c>
      <c r="C70" s="1">
        <v>0.26956200024898702</v>
      </c>
      <c r="D70" s="1">
        <v>0.29265659414211598</v>
      </c>
      <c r="E70" s="1">
        <v>0.28690260141949497</v>
      </c>
      <c r="F70" s="1">
        <v>0.29546738352354002</v>
      </c>
      <c r="G70" s="1">
        <v>0.272085204630439</v>
      </c>
      <c r="H70" s="1">
        <v>0.271051548849221</v>
      </c>
      <c r="I70" s="1">
        <v>0.282342078224399</v>
      </c>
      <c r="J70" s="1">
        <v>0.26581449019397102</v>
      </c>
      <c r="K70" s="1">
        <v>0.26571499082057498</v>
      </c>
      <c r="L70" s="1">
        <v>0.276104793892819</v>
      </c>
      <c r="M70" s="1">
        <v>0.27455537031366101</v>
      </c>
      <c r="N70" s="1">
        <v>0.26988418090751498</v>
      </c>
      <c r="O70" s="1">
        <v>0.27804718583998</v>
      </c>
      <c r="P70" s="1">
        <v>0.28930557078152203</v>
      </c>
      <c r="Q70" s="1">
        <v>0.271094425701771</v>
      </c>
      <c r="R70" s="1">
        <v>0.27781916596260497</v>
      </c>
      <c r="S70" s="1">
        <v>0.26069581958642402</v>
      </c>
      <c r="T70" s="1"/>
    </row>
    <row r="71" spans="1:20" x14ac:dyDescent="0.3">
      <c r="A71" s="1">
        <v>-0.44208339668449598</v>
      </c>
      <c r="B71" s="1">
        <v>-0.50312995599469201</v>
      </c>
      <c r="C71" s="1">
        <v>-0.50357955491939499</v>
      </c>
      <c r="D71" s="1">
        <v>-0.53470368160009596</v>
      </c>
      <c r="E71" s="1">
        <v>-0.53073492377054499</v>
      </c>
      <c r="F71" s="1">
        <v>-0.54567238450091904</v>
      </c>
      <c r="G71" s="1">
        <v>-0.51018896413135495</v>
      </c>
      <c r="H71" s="1">
        <v>-0.50802637985462495</v>
      </c>
      <c r="I71" s="1">
        <v>-0.52828426248069205</v>
      </c>
      <c r="J71" s="1">
        <v>-0.496456265496794</v>
      </c>
      <c r="K71" s="1">
        <v>-0.495405801055671</v>
      </c>
      <c r="L71" s="1">
        <v>-0.51380383002640695</v>
      </c>
      <c r="M71" s="1">
        <v>-0.51326709754181798</v>
      </c>
      <c r="N71" s="1">
        <v>-0.50520964414273895</v>
      </c>
      <c r="O71" s="1">
        <v>-0.51972167381888401</v>
      </c>
      <c r="P71" s="1">
        <v>-0.53101364105325599</v>
      </c>
      <c r="Q71" s="1">
        <v>-0.50886276195955604</v>
      </c>
      <c r="R71" s="1">
        <v>-0.51514969748722395</v>
      </c>
      <c r="S71" s="1">
        <v>-0.48734205783851597</v>
      </c>
      <c r="T71" s="1"/>
    </row>
    <row r="73" spans="1:20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3">
      <c r="A74" s="1">
        <v>0</v>
      </c>
      <c r="B74" s="1">
        <v>0.324049975963762</v>
      </c>
      <c r="C74" s="1">
        <v>0.32229854454846901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3">
      <c r="A75" s="1">
        <v>-0.44208339668449598</v>
      </c>
      <c r="B75" s="1">
        <v>-0.47190634834382</v>
      </c>
      <c r="C75" s="1">
        <v>-0.45580106404832699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3">
      <c r="A76" s="1">
        <v>0</v>
      </c>
      <c r="B76" s="1">
        <v>0.320893977482473</v>
      </c>
      <c r="C76" s="1">
        <v>0.340111492425343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3">
      <c r="A77" s="1">
        <v>-0.44208339668449598</v>
      </c>
      <c r="B77" s="1">
        <v>-0.47261265524260998</v>
      </c>
      <c r="C77" s="1">
        <v>-0.473912833000387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3">
      <c r="A78" s="1">
        <v>0</v>
      </c>
      <c r="B78" s="1">
        <v>0.32204410421335899</v>
      </c>
      <c r="C78" s="1">
        <v>0.33587091659937202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3">
      <c r="A79" s="1">
        <v>-0.44208339668449598</v>
      </c>
      <c r="B79" s="1">
        <v>-0.470814905687442</v>
      </c>
      <c r="C79" s="1">
        <v>-0.47836699875265598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1" spans="1:49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3">
      <c r="A82" s="1">
        <v>0</v>
      </c>
      <c r="B82" s="1">
        <v>0.33158264543980398</v>
      </c>
      <c r="C82" s="1">
        <v>0.32380760542081799</v>
      </c>
      <c r="D82" s="1">
        <v>0.32699107302588198</v>
      </c>
      <c r="E82" s="1">
        <v>0.32548575780872802</v>
      </c>
      <c r="F82" s="1">
        <v>0.33739131336019301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3">
      <c r="A83" s="1">
        <v>-0.44208339668449598</v>
      </c>
      <c r="B83" s="1">
        <v>-0.47548752688711299</v>
      </c>
      <c r="C83" s="1">
        <v>-0.45417883472179299</v>
      </c>
      <c r="D83" s="1">
        <v>-0.46997537322628102</v>
      </c>
      <c r="E83" s="1">
        <v>-0.46831951563209701</v>
      </c>
      <c r="F83" s="1">
        <v>-0.47845827467591501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3">
      <c r="A84" s="1">
        <v>0</v>
      </c>
      <c r="B84" s="1">
        <v>0.32604905017847002</v>
      </c>
      <c r="C84" s="1">
        <v>0.33000760517323802</v>
      </c>
      <c r="D84" s="1">
        <v>0.32996399732524601</v>
      </c>
      <c r="E84" s="1">
        <v>0.33290849234134601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3">
      <c r="A85" s="1">
        <v>-0.44208339668449598</v>
      </c>
      <c r="B85" s="1">
        <v>-0.46463872548673402</v>
      </c>
      <c r="C85" s="1">
        <v>-0.47366020619955901</v>
      </c>
      <c r="D85" s="1">
        <v>-0.47198695651658801</v>
      </c>
      <c r="E85" s="1">
        <v>-0.48068803403493499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3">
      <c r="A86" s="1">
        <v>0</v>
      </c>
      <c r="B86" s="1">
        <v>0.32805805143487399</v>
      </c>
      <c r="C86" s="1">
        <v>0.33021828210797399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3">
      <c r="A87" s="1">
        <v>-0.44208339668449598</v>
      </c>
      <c r="B87" s="1">
        <v>-0.45177124025843901</v>
      </c>
      <c r="C87" s="1">
        <v>-0.47788865054705298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9" spans="1:49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3">
      <c r="A90" s="1">
        <v>0</v>
      </c>
      <c r="B90" s="1">
        <v>0.32842761275917398</v>
      </c>
      <c r="C90" s="1">
        <v>0.33074984806088698</v>
      </c>
      <c r="D90" s="1">
        <v>0.33042806872531999</v>
      </c>
      <c r="E90" s="1">
        <v>0.32693213593888298</v>
      </c>
      <c r="F90" s="1">
        <v>0.32692439328501</v>
      </c>
      <c r="G90" s="1">
        <v>0.32655023637798097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3">
      <c r="A91" s="1">
        <v>-0.44208339668449598</v>
      </c>
      <c r="B91" s="1">
        <v>-0.465713193819631</v>
      </c>
      <c r="C91" s="1">
        <v>-0.479537246151019</v>
      </c>
      <c r="D91" s="1">
        <v>-0.47312150728079599</v>
      </c>
      <c r="E91" s="1">
        <v>-0.461650625007749</v>
      </c>
      <c r="F91" s="1">
        <v>-0.45274519457893497</v>
      </c>
      <c r="G91" s="1">
        <v>-0.45257523338615002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3">
      <c r="A92" s="1">
        <v>0</v>
      </c>
      <c r="B92" s="1">
        <v>0.29762159326454601</v>
      </c>
      <c r="C92" s="1">
        <v>0.28841542354022198</v>
      </c>
      <c r="D92" s="1">
        <v>0.29906890385690299</v>
      </c>
      <c r="E92" s="1">
        <v>0.29017404472913499</v>
      </c>
      <c r="F92" s="1">
        <v>0.29884159166285901</v>
      </c>
      <c r="G92" s="1">
        <v>0.28994577563257501</v>
      </c>
      <c r="H92" s="1">
        <v>0.29211024017913501</v>
      </c>
      <c r="I92" s="1">
        <v>0.28841542354022198</v>
      </c>
      <c r="J92" s="1">
        <v>0.29884159166285901</v>
      </c>
      <c r="K92" s="1">
        <v>0.28994577563257501</v>
      </c>
      <c r="L92" s="1">
        <v>0.28724506553343998</v>
      </c>
      <c r="M92" s="1">
        <v>0.29762159326454601</v>
      </c>
      <c r="N92" s="1">
        <v>0.29762159326454601</v>
      </c>
      <c r="O92" s="1">
        <v>0.29884159166285901</v>
      </c>
      <c r="P92" s="1">
        <v>0.29762159326454601</v>
      </c>
      <c r="Q92" s="1">
        <v>0.29473374145102799</v>
      </c>
      <c r="R92" s="1">
        <v>0.29017404472913499</v>
      </c>
      <c r="S92" s="1">
        <v>0.29762159326454601</v>
      </c>
      <c r="T92" s="1">
        <v>0.29017404472913499</v>
      </c>
      <c r="U92" s="1">
        <v>0.28840709736682801</v>
      </c>
      <c r="V92" s="1">
        <v>0.29762159326454601</v>
      </c>
      <c r="W92" s="1">
        <v>0.28841542354022198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3">
      <c r="A93" s="1">
        <v>-0.44208339668449598</v>
      </c>
      <c r="B93" s="1">
        <v>-0.51571449460226204</v>
      </c>
      <c r="C93" s="1">
        <v>-0.497396797725083</v>
      </c>
      <c r="D93" s="1">
        <v>-0.52350325208960702</v>
      </c>
      <c r="E93" s="1">
        <v>-0.50286841279380801</v>
      </c>
      <c r="F93" s="1">
        <v>-0.51953041443892201</v>
      </c>
      <c r="G93" s="1">
        <v>-0.49936202174229699</v>
      </c>
      <c r="H93" s="1">
        <v>-0.51080265208401598</v>
      </c>
      <c r="I93" s="1">
        <v>-0.497396797725083</v>
      </c>
      <c r="J93" s="1">
        <v>-0.51953041443892201</v>
      </c>
      <c r="K93" s="1">
        <v>-0.49936202174229699</v>
      </c>
      <c r="L93" s="1">
        <v>-0.48851044209542099</v>
      </c>
      <c r="M93" s="1">
        <v>-0.51571449460226204</v>
      </c>
      <c r="N93" s="1">
        <v>-0.51571449460226204</v>
      </c>
      <c r="O93" s="1">
        <v>-0.51953041443892201</v>
      </c>
      <c r="P93" s="1">
        <v>-0.51571449460226204</v>
      </c>
      <c r="Q93" s="1">
        <v>-0.51517043167864596</v>
      </c>
      <c r="R93" s="1">
        <v>-0.50286841279380801</v>
      </c>
      <c r="S93" s="1">
        <v>-0.51571449460226204</v>
      </c>
      <c r="T93" s="1">
        <v>-0.50286841279380801</v>
      </c>
      <c r="U93" s="1">
        <v>-0.48993428170735498</v>
      </c>
      <c r="V93" s="1">
        <v>-0.51571449460226204</v>
      </c>
      <c r="W93" s="1">
        <v>-0.497396797725083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3">
      <c r="A94" s="1">
        <v>0</v>
      </c>
      <c r="B94" s="1">
        <v>0.29194467552018799</v>
      </c>
      <c r="C94" s="1">
        <v>0.29194467552018799</v>
      </c>
      <c r="D94" s="1">
        <v>0.27738417281654398</v>
      </c>
      <c r="E94" s="1">
        <v>0.289001401182992</v>
      </c>
      <c r="F94" s="1">
        <v>0.27738417281654398</v>
      </c>
      <c r="G94" s="1">
        <v>0.296320587138233</v>
      </c>
      <c r="H94" s="1">
        <v>0.29194467552018799</v>
      </c>
      <c r="I94" s="1">
        <v>0.28335582643768398</v>
      </c>
      <c r="J94" s="1">
        <v>0.2922590544375</v>
      </c>
      <c r="K94" s="1">
        <v>0.27738417281654398</v>
      </c>
      <c r="L94" s="1">
        <v>0.27753243667546801</v>
      </c>
      <c r="M94" s="1">
        <v>0.29194467552018799</v>
      </c>
      <c r="N94" s="1">
        <v>0.29194467552018799</v>
      </c>
      <c r="O94" s="1">
        <v>0.289001401182992</v>
      </c>
      <c r="P94" s="1">
        <v>0.27738417281654398</v>
      </c>
      <c r="Q94" s="1">
        <v>0.28766806987010601</v>
      </c>
      <c r="R94" s="1">
        <v>0.289001401182992</v>
      </c>
      <c r="S94" s="1">
        <v>0.27738417281654398</v>
      </c>
      <c r="T94" s="1">
        <v>0.28135100040980898</v>
      </c>
      <c r="U94" s="1">
        <v>0.27753243667546801</v>
      </c>
      <c r="V94" s="1">
        <v>0.289001401182992</v>
      </c>
      <c r="W94" s="1">
        <v>0.29194467552018799</v>
      </c>
      <c r="X94" s="1">
        <v>0.27753243667546801</v>
      </c>
      <c r="Y94" s="1">
        <v>0.29194467552018799</v>
      </c>
      <c r="Z94" s="1">
        <v>0.296320587138233</v>
      </c>
      <c r="AA94" s="1">
        <v>0.27738417281654398</v>
      </c>
      <c r="AB94" s="1">
        <v>0.27738417281654398</v>
      </c>
      <c r="AC94" s="1">
        <v>0.27753243667546801</v>
      </c>
      <c r="AD94" s="1">
        <v>0.27738417281654398</v>
      </c>
      <c r="AE94" s="1">
        <v>0.27738417281654398</v>
      </c>
      <c r="AF94" s="1">
        <v>0.29194467552018799</v>
      </c>
      <c r="AG94" s="1">
        <v>0.27738417281654398</v>
      </c>
      <c r="AH94" s="1">
        <v>0.27738417281654398</v>
      </c>
      <c r="AI94" s="1">
        <v>0.289001401182992</v>
      </c>
      <c r="AJ94" s="1">
        <v>0.29194467552018799</v>
      </c>
      <c r="AK94" s="1">
        <v>0.29194467552018799</v>
      </c>
      <c r="AL94" s="1">
        <v>0.296320587138233</v>
      </c>
      <c r="AM94" s="1">
        <v>0.27738417281654398</v>
      </c>
      <c r="AN94" s="1">
        <v>0.289001401182992</v>
      </c>
      <c r="AO94" s="1">
        <v>0.29194467552018799</v>
      </c>
      <c r="AP94" s="1">
        <v>0.27753243667546801</v>
      </c>
      <c r="AQ94" s="1">
        <v>0.29127936391429698</v>
      </c>
      <c r="AR94" s="1">
        <v>0.29194467552018799</v>
      </c>
      <c r="AS94" s="1">
        <v>0.27779012788724899</v>
      </c>
      <c r="AT94" s="1">
        <v>0.29194467552018799</v>
      </c>
      <c r="AU94" s="1">
        <v>0.27753243667546801</v>
      </c>
      <c r="AV94" s="1">
        <v>0.289001401182992</v>
      </c>
      <c r="AW94" s="1">
        <v>0.29194467552018799</v>
      </c>
    </row>
    <row r="95" spans="1:49" x14ac:dyDescent="0.3">
      <c r="A95" s="1">
        <v>-0.44208339668449598</v>
      </c>
      <c r="B95" s="1">
        <v>-0.53309332182404601</v>
      </c>
      <c r="C95" s="1">
        <v>-0.53309332182404601</v>
      </c>
      <c r="D95" s="1">
        <v>-0.51664524586812599</v>
      </c>
      <c r="E95" s="1">
        <v>-0.53238209476880605</v>
      </c>
      <c r="F95" s="1">
        <v>-0.51664524586812599</v>
      </c>
      <c r="G95" s="1">
        <v>-0.53996091739965102</v>
      </c>
      <c r="H95" s="1">
        <v>-0.53309332182404601</v>
      </c>
      <c r="I95" s="1">
        <v>-0.53027570517775202</v>
      </c>
      <c r="J95" s="1">
        <v>-0.53698394277697903</v>
      </c>
      <c r="K95" s="1">
        <v>-0.51664524586812599</v>
      </c>
      <c r="L95" s="1">
        <v>-0.52473158241384799</v>
      </c>
      <c r="M95" s="1">
        <v>-0.53309332182404601</v>
      </c>
      <c r="N95" s="1">
        <v>-0.53309332182404601</v>
      </c>
      <c r="O95" s="1">
        <v>-0.53238209476880605</v>
      </c>
      <c r="P95" s="1">
        <v>-0.51664524586812599</v>
      </c>
      <c r="Q95" s="1">
        <v>-0.53105712902716695</v>
      </c>
      <c r="R95" s="1">
        <v>-0.53238209476880605</v>
      </c>
      <c r="S95" s="1">
        <v>-0.51664524586812599</v>
      </c>
      <c r="T95" s="1">
        <v>-0.52831020503945303</v>
      </c>
      <c r="U95" s="1">
        <v>-0.52473158241384799</v>
      </c>
      <c r="V95" s="1">
        <v>-0.53238209476880605</v>
      </c>
      <c r="W95" s="1">
        <v>-0.53309332182404601</v>
      </c>
      <c r="X95" s="1">
        <v>-0.52473158241384799</v>
      </c>
      <c r="Y95" s="1">
        <v>-0.53309332182404601</v>
      </c>
      <c r="Z95" s="1">
        <v>-0.53996091739965102</v>
      </c>
      <c r="AA95" s="1">
        <v>-0.51664524586812599</v>
      </c>
      <c r="AB95" s="1">
        <v>-0.51664524586812599</v>
      </c>
      <c r="AC95" s="1">
        <v>-0.52473158241384799</v>
      </c>
      <c r="AD95" s="1">
        <v>-0.51664524586812599</v>
      </c>
      <c r="AE95" s="1">
        <v>-0.51664524586812599</v>
      </c>
      <c r="AF95" s="1">
        <v>-0.53309332182404601</v>
      </c>
      <c r="AG95" s="1">
        <v>-0.51664524586812599</v>
      </c>
      <c r="AH95" s="1">
        <v>-0.51664524586812599</v>
      </c>
      <c r="AI95" s="1">
        <v>-0.53238209476880605</v>
      </c>
      <c r="AJ95" s="1">
        <v>-0.53309332182404601</v>
      </c>
      <c r="AK95" s="1">
        <v>-0.53309332182404601</v>
      </c>
      <c r="AL95" s="1">
        <v>-0.53996091739965102</v>
      </c>
      <c r="AM95" s="1">
        <v>-0.51664524586812599</v>
      </c>
      <c r="AN95" s="1">
        <v>-0.53238209476880605</v>
      </c>
      <c r="AO95" s="1">
        <v>-0.53309332182404601</v>
      </c>
      <c r="AP95" s="1">
        <v>-0.52473158241384799</v>
      </c>
      <c r="AQ95" s="1">
        <v>-0.53271619448367702</v>
      </c>
      <c r="AR95" s="1">
        <v>-0.53309332182404601</v>
      </c>
      <c r="AS95" s="1">
        <v>-0.52756429759508905</v>
      </c>
      <c r="AT95" s="1">
        <v>-0.53309332182404601</v>
      </c>
      <c r="AU95" s="1">
        <v>-0.52473158241384799</v>
      </c>
      <c r="AV95" s="1">
        <v>-0.53238209476880605</v>
      </c>
      <c r="AW95" s="1">
        <v>-0.53309332182404601</v>
      </c>
    </row>
    <row r="97" spans="1:7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</row>
    <row r="98" spans="1:7" x14ac:dyDescent="0.3">
      <c r="A98" s="1">
        <v>0</v>
      </c>
      <c r="B98" s="1">
        <v>0.32022979577107002</v>
      </c>
      <c r="C98" s="1">
        <v>0.331059023540071</v>
      </c>
      <c r="D98" s="1">
        <v>0.34558075409099798</v>
      </c>
      <c r="E98" s="1">
        <v>0.34298365935631397</v>
      </c>
      <c r="F98" s="1"/>
      <c r="G98" s="1"/>
    </row>
    <row r="99" spans="1:7" x14ac:dyDescent="0.3">
      <c r="A99" s="1">
        <v>-0.44208339668449598</v>
      </c>
      <c r="B99" s="1">
        <v>-0.463602611499773</v>
      </c>
      <c r="C99" s="1">
        <v>-0.47095422093314299</v>
      </c>
      <c r="D99" s="1">
        <v>-0.47219175792935297</v>
      </c>
      <c r="E99" s="1">
        <v>-0.47195298975428601</v>
      </c>
      <c r="F99" s="1"/>
      <c r="G99" s="1"/>
    </row>
    <row r="100" spans="1:7" x14ac:dyDescent="0.3">
      <c r="A100" s="1">
        <v>0</v>
      </c>
      <c r="B100" s="1">
        <v>0.31202977806751703</v>
      </c>
      <c r="C100" s="1">
        <v>0.31361519862604798</v>
      </c>
      <c r="D100" s="1"/>
      <c r="E100" s="1"/>
      <c r="F100" s="1"/>
      <c r="G100" s="1"/>
    </row>
    <row r="101" spans="1:7" x14ac:dyDescent="0.3">
      <c r="A101" s="1">
        <v>-0.44208339668449598</v>
      </c>
      <c r="B101" s="1">
        <v>-0.476898533225384</v>
      </c>
      <c r="C101" s="1">
        <v>-0.48163592854304998</v>
      </c>
      <c r="D101" s="1"/>
      <c r="E101" s="1"/>
      <c r="F101" s="1"/>
      <c r="G101" s="1"/>
    </row>
    <row r="102" spans="1:7" x14ac:dyDescent="0.3">
      <c r="A102" s="1">
        <v>0</v>
      </c>
      <c r="B102" s="1">
        <v>0.32639507144763003</v>
      </c>
      <c r="C102" s="1">
        <v>0.33795044213835601</v>
      </c>
      <c r="D102" s="1">
        <v>0.32918308928540302</v>
      </c>
      <c r="E102" s="1">
        <v>0.33218028019372298</v>
      </c>
      <c r="F102" s="1">
        <v>0.359090093476372</v>
      </c>
      <c r="G102" s="1">
        <v>0.327824392485983</v>
      </c>
    </row>
    <row r="103" spans="1:7" x14ac:dyDescent="0.3">
      <c r="A103" s="1">
        <v>-0.44208339668449598</v>
      </c>
      <c r="B103" s="1">
        <v>-0.45769285167199097</v>
      </c>
      <c r="C103" s="1">
        <v>-0.475377549455898</v>
      </c>
      <c r="D103" s="1">
        <v>-0.466821087230891</v>
      </c>
      <c r="E103" s="1">
        <v>-0.47227449646603897</v>
      </c>
      <c r="F103" s="1">
        <v>-0.47621689152419</v>
      </c>
      <c r="G103" s="1">
        <v>-0.45792318191907699</v>
      </c>
    </row>
    <row r="105" spans="1:7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</row>
    <row r="106" spans="1:7" x14ac:dyDescent="0.3">
      <c r="A106" s="1">
        <v>0</v>
      </c>
      <c r="B106" s="1">
        <v>0.33840708622471899</v>
      </c>
      <c r="C106" s="1">
        <v>0.33540466620457898</v>
      </c>
      <c r="D106" s="1">
        <v>0.35062775088185999</v>
      </c>
      <c r="E106" s="1">
        <v>0.32774247440520299</v>
      </c>
      <c r="F106" s="1">
        <v>0.32571198258786199</v>
      </c>
      <c r="G106" s="1"/>
    </row>
    <row r="107" spans="1:7" x14ac:dyDescent="0.3">
      <c r="A107" s="1">
        <v>-0.44208339668449598</v>
      </c>
      <c r="B107" s="1">
        <v>-0.471285881170385</v>
      </c>
      <c r="C107" s="1">
        <v>-0.470783778408362</v>
      </c>
      <c r="D107" s="1">
        <v>-0.47251707975721702</v>
      </c>
      <c r="E107" s="1">
        <v>-0.46809590236637599</v>
      </c>
      <c r="F107" s="1">
        <v>-0.45740026793836602</v>
      </c>
      <c r="G107" s="1"/>
    </row>
    <row r="108" spans="1:7" x14ac:dyDescent="0.3">
      <c r="A108" s="1">
        <v>0</v>
      </c>
      <c r="B108" s="1">
        <v>0.331637880418921</v>
      </c>
      <c r="C108" s="1">
        <v>0.323428902501675</v>
      </c>
      <c r="D108" s="1">
        <v>0.32982151442277402</v>
      </c>
      <c r="E108" s="1">
        <v>0.32595586931895898</v>
      </c>
      <c r="F108" s="1"/>
      <c r="G108" s="1"/>
    </row>
    <row r="109" spans="1:7" x14ac:dyDescent="0.3">
      <c r="A109" s="1">
        <v>-0.44208339668449598</v>
      </c>
      <c r="B109" s="1">
        <v>-0.47960962138014401</v>
      </c>
      <c r="C109" s="1">
        <v>-0.45903086531353399</v>
      </c>
      <c r="D109" s="1">
        <v>-0.47061795383301502</v>
      </c>
      <c r="E109" s="1">
        <v>-0.46778481629155699</v>
      </c>
      <c r="F109" s="1"/>
      <c r="G109" s="1"/>
    </row>
    <row r="110" spans="1:7" x14ac:dyDescent="0.3">
      <c r="A110" s="1">
        <v>0</v>
      </c>
      <c r="B110" s="1">
        <v>0.341348811620305</v>
      </c>
      <c r="C110" s="1">
        <v>0.32492790903701402</v>
      </c>
      <c r="D110" s="1">
        <v>0.33259562549194199</v>
      </c>
      <c r="E110" s="1">
        <v>0.32947114864291799</v>
      </c>
      <c r="F110" s="1"/>
      <c r="G110" s="1"/>
    </row>
    <row r="111" spans="1:7" x14ac:dyDescent="0.3">
      <c r="A111" s="1">
        <v>-0.44208339668449598</v>
      </c>
      <c r="B111" s="1">
        <v>-0.47705385104749598</v>
      </c>
      <c r="C111" s="1">
        <v>-0.466178039925361</v>
      </c>
      <c r="D111" s="1">
        <v>-0.47528476946611498</v>
      </c>
      <c r="E111" s="1">
        <v>-0.47170247461713799</v>
      </c>
      <c r="F111" s="1"/>
      <c r="G111" s="1"/>
    </row>
    <row r="113" spans="1:10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  <c r="I113" s="1"/>
      <c r="J113" s="1"/>
    </row>
    <row r="114" spans="1:10" x14ac:dyDescent="0.3">
      <c r="A114" s="1">
        <v>0</v>
      </c>
      <c r="B114" s="1">
        <v>0.34577407838743102</v>
      </c>
      <c r="C114" s="1">
        <v>0.33022578921903301</v>
      </c>
      <c r="D114" s="1">
        <v>0.32695953575716302</v>
      </c>
      <c r="E114" s="1"/>
      <c r="F114" s="1"/>
      <c r="G114" s="1"/>
      <c r="H114" s="1"/>
      <c r="I114" s="1"/>
      <c r="J114" s="1"/>
    </row>
    <row r="115" spans="1:10" x14ac:dyDescent="0.3">
      <c r="A115" s="1">
        <v>-0.44208339668449598</v>
      </c>
      <c r="B115" s="1">
        <v>-0.47691020980562299</v>
      </c>
      <c r="C115" s="1">
        <v>-0.468530974198206</v>
      </c>
      <c r="D115" s="1">
        <v>-0.46342962987177599</v>
      </c>
      <c r="E115" s="1"/>
      <c r="F115" s="1"/>
      <c r="G115" s="1"/>
      <c r="H115" s="1"/>
      <c r="I115" s="1"/>
      <c r="J115" s="1"/>
    </row>
    <row r="116" spans="1:10" x14ac:dyDescent="0.3">
      <c r="A116" s="1">
        <v>0</v>
      </c>
      <c r="B116" s="1">
        <v>0.263109913135809</v>
      </c>
      <c r="C116" s="1">
        <v>0.26413801466982501</v>
      </c>
      <c r="D116" s="1">
        <v>0.26122104716880901</v>
      </c>
      <c r="E116" s="1">
        <v>0.26314125351993201</v>
      </c>
      <c r="F116" s="1">
        <v>0.26765189892488001</v>
      </c>
      <c r="G116" s="1"/>
      <c r="H116" s="1"/>
      <c r="I116" s="1"/>
      <c r="J116" s="1"/>
    </row>
    <row r="117" spans="1:10" x14ac:dyDescent="0.3">
      <c r="A117" s="1">
        <v>-0.44208339668449598</v>
      </c>
      <c r="B117" s="1">
        <v>-0.53735642006978601</v>
      </c>
      <c r="C117" s="1">
        <v>-0.54670790115436596</v>
      </c>
      <c r="D117" s="1">
        <v>-0.533731059974902</v>
      </c>
      <c r="E117" s="1">
        <v>-0.54326693506802304</v>
      </c>
      <c r="F117" s="1">
        <v>-0.55545308162681595</v>
      </c>
      <c r="G117" s="1"/>
      <c r="H117" s="1"/>
      <c r="I117" s="1"/>
      <c r="J117" s="1"/>
    </row>
    <row r="118" spans="1:10" x14ac:dyDescent="0.3">
      <c r="A118" s="1">
        <v>0</v>
      </c>
      <c r="B118" s="1">
        <v>0.25522766689579601</v>
      </c>
      <c r="C118" s="1">
        <v>0.26452349274804499</v>
      </c>
      <c r="D118" s="1">
        <v>0.25097900682753799</v>
      </c>
      <c r="E118" s="1">
        <v>0.25018081296065797</v>
      </c>
      <c r="F118" s="1">
        <v>0.25527736533663897</v>
      </c>
      <c r="G118" s="1">
        <v>0.254774207336251</v>
      </c>
      <c r="H118" s="1">
        <v>0.26017976511491903</v>
      </c>
      <c r="I118" s="1">
        <v>0.26050116356387198</v>
      </c>
      <c r="J118" s="1">
        <v>0.26037457672647801</v>
      </c>
    </row>
    <row r="119" spans="1:10" x14ac:dyDescent="0.3">
      <c r="A119" s="1">
        <v>-0.44208339668449598</v>
      </c>
      <c r="B119" s="1">
        <v>-0.56306200156772901</v>
      </c>
      <c r="C119" s="1">
        <v>-0.57272154473004799</v>
      </c>
      <c r="D119" s="1">
        <v>-0.56204089090748</v>
      </c>
      <c r="E119" s="1">
        <v>-0.54738298889499404</v>
      </c>
      <c r="F119" s="1">
        <v>-0.56427220449933102</v>
      </c>
      <c r="G119" s="1">
        <v>-0.56235265279524504</v>
      </c>
      <c r="H119" s="1">
        <v>-0.56525054779861295</v>
      </c>
      <c r="I119" s="1">
        <v>-0.56817601913067095</v>
      </c>
      <c r="J119" s="1">
        <v>-0.56699586158278903</v>
      </c>
    </row>
    <row r="121" spans="1:10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  <c r="I121" s="1"/>
      <c r="J121" s="1"/>
    </row>
    <row r="122" spans="1:10" x14ac:dyDescent="0.3">
      <c r="A122" s="1">
        <v>0</v>
      </c>
      <c r="B122" s="1">
        <v>0.32046750348070802</v>
      </c>
      <c r="C122" s="1">
        <v>0.33664245874909698</v>
      </c>
      <c r="D122" s="1">
        <v>0.33283647267884298</v>
      </c>
      <c r="E122" s="1">
        <v>0.327682474348439</v>
      </c>
      <c r="F122" s="1">
        <v>0.35523903007334601</v>
      </c>
      <c r="G122" s="1"/>
      <c r="H122" s="1"/>
      <c r="I122" s="1"/>
      <c r="J122" s="1"/>
    </row>
    <row r="123" spans="1:10" x14ac:dyDescent="0.3">
      <c r="A123" s="1">
        <v>-0.44208339668449598</v>
      </c>
      <c r="B123" s="1">
        <v>-0.46924791739320798</v>
      </c>
      <c r="C123" s="1">
        <v>-0.47527639084475398</v>
      </c>
      <c r="D123" s="1">
        <v>-0.47331504190053603</v>
      </c>
      <c r="E123" s="1">
        <v>-0.47041292634785598</v>
      </c>
      <c r="F123" s="1">
        <v>-0.47528055787700302</v>
      </c>
      <c r="G123" s="1"/>
      <c r="H123" s="1"/>
      <c r="I123" s="1"/>
      <c r="J123" s="1"/>
    </row>
    <row r="124" spans="1:10" x14ac:dyDescent="0.3">
      <c r="A124" s="1">
        <v>0</v>
      </c>
      <c r="B124" s="1">
        <v>0.32666102013824899</v>
      </c>
      <c r="C124" s="1">
        <v>0.323547360600624</v>
      </c>
      <c r="D124" s="1">
        <v>0.32699891881517701</v>
      </c>
      <c r="E124" s="1">
        <v>0.340015701160229</v>
      </c>
      <c r="F124" s="1">
        <v>0.345744359927453</v>
      </c>
      <c r="G124" s="1"/>
      <c r="H124" s="1"/>
      <c r="I124" s="1"/>
      <c r="J124" s="1"/>
    </row>
    <row r="125" spans="1:10" x14ac:dyDescent="0.3">
      <c r="A125" s="1">
        <v>-0.44208339668449598</v>
      </c>
      <c r="B125" s="1">
        <v>-0.47023603592532198</v>
      </c>
      <c r="C125" s="1">
        <v>-0.46979611013348599</v>
      </c>
      <c r="D125" s="1">
        <v>-0.47464874239013599</v>
      </c>
      <c r="E125" s="1">
        <v>-0.47676310215327</v>
      </c>
      <c r="F125" s="1">
        <v>-0.477998726053039</v>
      </c>
      <c r="G125" s="1"/>
      <c r="H125" s="1"/>
      <c r="I125" s="1"/>
      <c r="J125" s="1"/>
    </row>
    <row r="126" spans="1:10" x14ac:dyDescent="0.3">
      <c r="A126" s="1">
        <v>0</v>
      </c>
      <c r="B126" s="1">
        <v>0.334191045907342</v>
      </c>
      <c r="C126" s="1">
        <v>0.32645659769046798</v>
      </c>
      <c r="D126" s="1">
        <v>0.33702684000210098</v>
      </c>
      <c r="E126" s="1">
        <v>0.33226560576488101</v>
      </c>
      <c r="F126" s="1">
        <v>0.338796302566441</v>
      </c>
      <c r="G126" s="1">
        <v>0.32291822056466701</v>
      </c>
      <c r="H126" s="1">
        <v>0.330578489595453</v>
      </c>
      <c r="I126" s="1"/>
      <c r="J126" s="1"/>
    </row>
    <row r="127" spans="1:10" x14ac:dyDescent="0.3">
      <c r="A127" s="1">
        <v>-0.44208339668449598</v>
      </c>
      <c r="B127" s="1">
        <v>-0.47376014889096402</v>
      </c>
      <c r="C127" s="1">
        <v>-0.463474775562222</v>
      </c>
      <c r="D127" s="1">
        <v>-0.476578018903417</v>
      </c>
      <c r="E127" s="1">
        <v>-0.47168998140106899</v>
      </c>
      <c r="F127" s="1">
        <v>-0.48028522758732101</v>
      </c>
      <c r="G127" s="1">
        <v>-0.45704192166839003</v>
      </c>
      <c r="H127" s="1">
        <v>-0.46614513802290802</v>
      </c>
      <c r="I127" s="1"/>
      <c r="J127" s="1"/>
    </row>
    <row r="129" spans="1:61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</row>
    <row r="130" spans="1:61" x14ac:dyDescent="0.3">
      <c r="A130" s="1">
        <v>0</v>
      </c>
      <c r="B130" s="1">
        <v>0.32742429127302802</v>
      </c>
      <c r="C130" s="1">
        <v>0.32529640163055301</v>
      </c>
      <c r="D130" s="1">
        <v>0.32907516370434597</v>
      </c>
      <c r="E130" s="1">
        <v>0.34010328092508002</v>
      </c>
      <c r="F130" s="1">
        <v>0.33775283907044101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</row>
    <row r="131" spans="1:61" x14ac:dyDescent="0.3">
      <c r="A131" s="1">
        <v>-0.44208339668449598</v>
      </c>
      <c r="B131" s="1">
        <v>-0.47241995729002001</v>
      </c>
      <c r="C131" s="1">
        <v>-0.46441811978630498</v>
      </c>
      <c r="D131" s="1">
        <v>-0.47509731358927199</v>
      </c>
      <c r="E131" s="1">
        <v>-0.48125900802052302</v>
      </c>
      <c r="F131" s="1">
        <v>-0.47734388058244698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</row>
    <row r="132" spans="1:61" x14ac:dyDescent="0.3">
      <c r="A132" s="1">
        <v>0</v>
      </c>
      <c r="B132" s="1">
        <v>0.33055533452688901</v>
      </c>
      <c r="C132" s="1">
        <v>0.34134407746461998</v>
      </c>
      <c r="D132" s="1">
        <v>0.33007277942985103</v>
      </c>
      <c r="E132" s="1">
        <v>0.33648522462094899</v>
      </c>
      <c r="F132" s="1">
        <v>0.33615038230231697</v>
      </c>
      <c r="G132" s="1">
        <v>0.33625098316792301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</row>
    <row r="133" spans="1:61" x14ac:dyDescent="0.3">
      <c r="A133" s="1">
        <v>-0.44208339668449598</v>
      </c>
      <c r="B133" s="1">
        <v>-0.460948895041008</v>
      </c>
      <c r="C133" s="1">
        <v>-0.46990109956884002</v>
      </c>
      <c r="D133" s="1">
        <v>-0.45174747121786402</v>
      </c>
      <c r="E133" s="1">
        <v>-0.469325003838725</v>
      </c>
      <c r="F133" s="1">
        <v>-0.46389034739099</v>
      </c>
      <c r="G133" s="1">
        <v>-0.46561673686128202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</row>
    <row r="134" spans="1:61" x14ac:dyDescent="0.3">
      <c r="A134" s="1">
        <v>0</v>
      </c>
      <c r="B134" s="1">
        <v>0.32723276428807402</v>
      </c>
      <c r="C134" s="1">
        <v>0.327636503209837</v>
      </c>
      <c r="D134" s="1">
        <v>0.33173524558582002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</row>
    <row r="135" spans="1:61" x14ac:dyDescent="0.3">
      <c r="A135" s="1">
        <v>-0.44208339668449598</v>
      </c>
      <c r="B135" s="1">
        <v>-0.45297849071882801</v>
      </c>
      <c r="C135" s="1">
        <v>-0.46686151364816197</v>
      </c>
      <c r="D135" s="1">
        <v>-0.48031214069841499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</row>
    <row r="137" spans="1:61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</row>
    <row r="138" spans="1:61" x14ac:dyDescent="0.3">
      <c r="A138" s="1">
        <v>0</v>
      </c>
      <c r="B138" s="1">
        <v>0.33722892519247299</v>
      </c>
      <c r="C138" s="1">
        <v>0.34398832552174502</v>
      </c>
      <c r="D138" s="1">
        <v>0.31620277221412202</v>
      </c>
      <c r="E138" s="1">
        <v>0.33958805945301901</v>
      </c>
      <c r="F138" s="1">
        <v>0.34263759248787101</v>
      </c>
      <c r="G138" s="1">
        <v>0.33103605798244001</v>
      </c>
      <c r="H138" s="1">
        <v>0.33991015727666601</v>
      </c>
      <c r="I138" s="1">
        <v>0.35224441018538699</v>
      </c>
      <c r="J138" s="1">
        <v>0.33159172872326398</v>
      </c>
      <c r="K138" s="1">
        <v>0.325390263458672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</row>
    <row r="139" spans="1:61" x14ac:dyDescent="0.3">
      <c r="A139" s="1">
        <v>-0.44208339668449598</v>
      </c>
      <c r="B139" s="1">
        <v>-0.465521895862123</v>
      </c>
      <c r="C139" s="1">
        <v>-0.47404936925684399</v>
      </c>
      <c r="D139" s="1">
        <v>-0.44733339417014301</v>
      </c>
      <c r="E139" s="1">
        <v>-0.47042425891141099</v>
      </c>
      <c r="F139" s="1">
        <v>-0.47331611212098501</v>
      </c>
      <c r="G139" s="1">
        <v>-0.46409497045551101</v>
      </c>
      <c r="H139" s="1">
        <v>-0.47111354336010902</v>
      </c>
      <c r="I139" s="1">
        <v>-0.47978176644901499</v>
      </c>
      <c r="J139" s="1">
        <v>-0.46522576070502702</v>
      </c>
      <c r="K139" s="1">
        <v>-0.45507511812267598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</row>
    <row r="140" spans="1:61" x14ac:dyDescent="0.3">
      <c r="A140" s="1">
        <v>0</v>
      </c>
      <c r="B140" s="1">
        <v>0.28290455955015797</v>
      </c>
      <c r="C140" s="1">
        <v>0.28837786753857497</v>
      </c>
      <c r="D140" s="1">
        <v>0.28025818824444698</v>
      </c>
      <c r="E140" s="1">
        <v>0.28290455955015797</v>
      </c>
      <c r="F140" s="1">
        <v>0.284248304651397</v>
      </c>
      <c r="G140" s="1">
        <v>0.28290455955015797</v>
      </c>
      <c r="H140" s="1">
        <v>0.28559744489153199</v>
      </c>
      <c r="I140" s="1">
        <v>0.284248304651397</v>
      </c>
      <c r="J140" s="1">
        <v>0.28056076535715102</v>
      </c>
      <c r="K140" s="1">
        <v>0.27938665147237202</v>
      </c>
      <c r="L140" s="1">
        <v>0.28290455955015797</v>
      </c>
      <c r="M140" s="1">
        <v>0.28025818824444698</v>
      </c>
      <c r="N140" s="1">
        <v>0.28443761297803</v>
      </c>
      <c r="O140" s="1">
        <v>0.28837786753857497</v>
      </c>
      <c r="P140" s="1">
        <v>0.28036441103954302</v>
      </c>
      <c r="Q140" s="1">
        <v>0.28837786753857497</v>
      </c>
      <c r="R140" s="1">
        <v>0.284248304651397</v>
      </c>
      <c r="S140" s="1">
        <v>0.28837786753857497</v>
      </c>
      <c r="T140" s="1">
        <v>0.28025818824444698</v>
      </c>
      <c r="U140" s="1">
        <v>0.28143230212922499</v>
      </c>
      <c r="V140" s="1">
        <v>0.28837786753857497</v>
      </c>
      <c r="W140" s="1">
        <v>0.28837786753857497</v>
      </c>
      <c r="X140" s="1">
        <v>0.28143230212922499</v>
      </c>
      <c r="Y140" s="1">
        <v>0.28837786753857497</v>
      </c>
      <c r="Z140" s="1">
        <v>0.284248304651397</v>
      </c>
      <c r="AA140" s="1">
        <v>0.284248304651397</v>
      </c>
      <c r="AB140" s="1">
        <v>0.28025818824444698</v>
      </c>
      <c r="AC140" s="1">
        <v>0.284248304651397</v>
      </c>
      <c r="AD140" s="1">
        <v>0.28025818824444698</v>
      </c>
      <c r="AE140" s="1">
        <v>0.28143230212922499</v>
      </c>
      <c r="AF140" s="1">
        <v>0.28025818824444698</v>
      </c>
      <c r="AG140" s="1">
        <v>0.28837786753857497</v>
      </c>
      <c r="AH140" s="1">
        <v>0.284248304651397</v>
      </c>
      <c r="AI140" s="1">
        <v>0.27938665147237202</v>
      </c>
      <c r="AJ140" s="1">
        <v>0.28143230212922499</v>
      </c>
      <c r="AK140" s="1">
        <v>0.28143230212922499</v>
      </c>
      <c r="AL140" s="1">
        <v>0.28812515227227697</v>
      </c>
      <c r="AM140" s="1">
        <v>0.28290455955015797</v>
      </c>
      <c r="AN140" s="1">
        <v>0.27938665147237202</v>
      </c>
      <c r="AO140" s="1">
        <v>0.28025818824444698</v>
      </c>
      <c r="AP140" s="1">
        <v>0.28837786753857497</v>
      </c>
      <c r="AQ140" s="1">
        <v>0.28025818824444698</v>
      </c>
      <c r="AR140" s="1">
        <v>0.28025818824444698</v>
      </c>
      <c r="AS140" s="1">
        <v>0.28837786753857497</v>
      </c>
      <c r="AT140" s="1">
        <v>0.29019921610787502</v>
      </c>
      <c r="AU140" s="1">
        <v>0.28143230212922499</v>
      </c>
      <c r="AV140" s="1">
        <v>0.28025818824444698</v>
      </c>
      <c r="AW140" s="1">
        <v>0.284248304651397</v>
      </c>
      <c r="AX140" s="1">
        <v>0.28837786753857497</v>
      </c>
      <c r="AY140" s="1">
        <v>0.28025818824444698</v>
      </c>
      <c r="AZ140" s="1">
        <v>0.28290455955015797</v>
      </c>
      <c r="BA140" s="1">
        <v>0.27938665147237202</v>
      </c>
      <c r="BB140" s="1">
        <v>0.29019921610787502</v>
      </c>
      <c r="BC140" s="1">
        <v>0.28812515227227697</v>
      </c>
      <c r="BD140" s="1">
        <v>0.28025818824444698</v>
      </c>
      <c r="BE140" s="1">
        <v>0.27938665147237202</v>
      </c>
      <c r="BF140" s="1">
        <v>0.28025818824444698</v>
      </c>
      <c r="BG140" s="1">
        <v>0.28837786753857497</v>
      </c>
      <c r="BH140" s="1">
        <v>0.28025818824444698</v>
      </c>
      <c r="BI140" s="1">
        <v>0.28290455955015797</v>
      </c>
    </row>
    <row r="141" spans="1:61" x14ac:dyDescent="0.3">
      <c r="A141" s="1">
        <v>-0.44208339668449598</v>
      </c>
      <c r="B141" s="1">
        <v>-0.52329650761020896</v>
      </c>
      <c r="C141" s="1">
        <v>-0.530268607236282</v>
      </c>
      <c r="D141" s="1">
        <v>-0.51823232058647895</v>
      </c>
      <c r="E141" s="1">
        <v>-0.52329650761020896</v>
      </c>
      <c r="F141" s="1">
        <v>-0.52395113022975903</v>
      </c>
      <c r="G141" s="1">
        <v>-0.52329650761020896</v>
      </c>
      <c r="H141" s="1">
        <v>-0.52799732099282404</v>
      </c>
      <c r="I141" s="1">
        <v>-0.52395113022975903</v>
      </c>
      <c r="J141" s="1">
        <v>-0.52228652016689203</v>
      </c>
      <c r="K141" s="1">
        <v>-0.51796910661603102</v>
      </c>
      <c r="L141" s="1">
        <v>-0.52329650761020896</v>
      </c>
      <c r="M141" s="1">
        <v>-0.51823232058647895</v>
      </c>
      <c r="N141" s="1">
        <v>-0.52655277391796296</v>
      </c>
      <c r="O141" s="1">
        <v>-0.530268607236282</v>
      </c>
      <c r="P141" s="1">
        <v>-0.52220632486227203</v>
      </c>
      <c r="Q141" s="1">
        <v>-0.530268607236282</v>
      </c>
      <c r="R141" s="1">
        <v>-0.52395113022975903</v>
      </c>
      <c r="S141" s="1">
        <v>-0.530268607236282</v>
      </c>
      <c r="T141" s="1">
        <v>-0.51823232058647895</v>
      </c>
      <c r="U141" s="1">
        <v>-0.52252587867595601</v>
      </c>
      <c r="V141" s="1">
        <v>-0.530268607236282</v>
      </c>
      <c r="W141" s="1">
        <v>-0.530268607236282</v>
      </c>
      <c r="X141" s="1">
        <v>-0.52252587867595601</v>
      </c>
      <c r="Y141" s="1">
        <v>-0.530268607236282</v>
      </c>
      <c r="Z141" s="1">
        <v>-0.52395113022975903</v>
      </c>
      <c r="AA141" s="1">
        <v>-0.52395113022975903</v>
      </c>
      <c r="AB141" s="1">
        <v>-0.51823232058647895</v>
      </c>
      <c r="AC141" s="1">
        <v>-0.52395113022975903</v>
      </c>
      <c r="AD141" s="1">
        <v>-0.51823232058647895</v>
      </c>
      <c r="AE141" s="1">
        <v>-0.52252587867595601</v>
      </c>
      <c r="AF141" s="1">
        <v>-0.51823232058647895</v>
      </c>
      <c r="AG141" s="1">
        <v>-0.530268607236282</v>
      </c>
      <c r="AH141" s="1">
        <v>-0.52395113022975903</v>
      </c>
      <c r="AI141" s="1">
        <v>-0.51796910661603102</v>
      </c>
      <c r="AJ141" s="1">
        <v>-0.52252587867595601</v>
      </c>
      <c r="AK141" s="1">
        <v>-0.52252587867595601</v>
      </c>
      <c r="AL141" s="1">
        <v>-0.53007607938387202</v>
      </c>
      <c r="AM141" s="1">
        <v>-0.52329650761020896</v>
      </c>
      <c r="AN141" s="1">
        <v>-0.51796910661603102</v>
      </c>
      <c r="AO141" s="1">
        <v>-0.51823232058647895</v>
      </c>
      <c r="AP141" s="1">
        <v>-0.530268607236282</v>
      </c>
      <c r="AQ141" s="1">
        <v>-0.51823232058647895</v>
      </c>
      <c r="AR141" s="1">
        <v>-0.51823232058647895</v>
      </c>
      <c r="AS141" s="1">
        <v>-0.530268607236282</v>
      </c>
      <c r="AT141" s="1">
        <v>-0.53090798166272901</v>
      </c>
      <c r="AU141" s="1">
        <v>-0.52252587867595601</v>
      </c>
      <c r="AV141" s="1">
        <v>-0.51823232058647895</v>
      </c>
      <c r="AW141" s="1">
        <v>-0.52395113022975903</v>
      </c>
      <c r="AX141" s="1">
        <v>-0.530268607236282</v>
      </c>
      <c r="AY141" s="1">
        <v>-0.51823232058647895</v>
      </c>
      <c r="AZ141" s="1">
        <v>-0.52329650761020896</v>
      </c>
      <c r="BA141" s="1">
        <v>-0.51796910661603102</v>
      </c>
      <c r="BB141" s="1">
        <v>-0.53090798166272901</v>
      </c>
      <c r="BC141" s="1">
        <v>-0.53007607938387202</v>
      </c>
      <c r="BD141" s="1">
        <v>-0.51823232058647895</v>
      </c>
      <c r="BE141" s="1">
        <v>-0.51796910661603102</v>
      </c>
      <c r="BF141" s="1">
        <v>-0.51823232058647895</v>
      </c>
      <c r="BG141" s="1">
        <v>-0.530268607236282</v>
      </c>
      <c r="BH141" s="1">
        <v>-0.51823232058647895</v>
      </c>
      <c r="BI141" s="1">
        <v>-0.52329650761020896</v>
      </c>
    </row>
    <row r="142" spans="1:61" x14ac:dyDescent="0.3">
      <c r="A142" s="1">
        <v>0</v>
      </c>
      <c r="B142" s="1">
        <v>0.27560982975827603</v>
      </c>
      <c r="C142" s="1">
        <v>0.28980539608086497</v>
      </c>
      <c r="D142" s="1">
        <v>0.28144831328914999</v>
      </c>
      <c r="E142" s="1">
        <v>0.28144831328914999</v>
      </c>
      <c r="F142" s="1">
        <v>0.28980539608086497</v>
      </c>
      <c r="G142" s="1">
        <v>0.28144831328914999</v>
      </c>
      <c r="H142" s="1">
        <v>0.28144831328914999</v>
      </c>
      <c r="I142" s="1">
        <v>0.27591190062985299</v>
      </c>
      <c r="J142" s="1">
        <v>0.27591190062985299</v>
      </c>
      <c r="K142" s="1">
        <v>0.28144831328914999</v>
      </c>
      <c r="L142" s="1">
        <v>0.28144831328914999</v>
      </c>
      <c r="M142" s="1">
        <v>0.28144831328914999</v>
      </c>
      <c r="N142" s="1">
        <v>0.28144831328914999</v>
      </c>
      <c r="O142" s="1">
        <v>0.28980539608086497</v>
      </c>
      <c r="P142" s="1">
        <v>0.27591190062985299</v>
      </c>
      <c r="Q142" s="1">
        <v>0.27560982975827603</v>
      </c>
      <c r="R142" s="1">
        <v>0.28144831328914999</v>
      </c>
      <c r="S142" s="1">
        <v>0.28980539608086497</v>
      </c>
      <c r="T142" s="1">
        <v>0.28980539608086497</v>
      </c>
      <c r="U142" s="1">
        <v>0.27591190062985299</v>
      </c>
      <c r="V142" s="1">
        <v>0.28980539608086497</v>
      </c>
      <c r="W142" s="1">
        <v>0.27591190062985299</v>
      </c>
      <c r="X142" s="1">
        <v>0.28144831328914999</v>
      </c>
      <c r="Y142" s="1">
        <v>0.28144831328914999</v>
      </c>
      <c r="Z142" s="1">
        <v>0.28195152974870802</v>
      </c>
      <c r="AA142" s="1">
        <v>0.28144831328914999</v>
      </c>
      <c r="AB142" s="1">
        <v>0.27591190062985299</v>
      </c>
      <c r="AC142" s="1">
        <v>0.28144831328914999</v>
      </c>
      <c r="AD142" s="1">
        <v>0.27591190062985299</v>
      </c>
      <c r="AE142" s="1">
        <v>0.28980539608086497</v>
      </c>
      <c r="AF142" s="1">
        <v>0.28144831328914999</v>
      </c>
      <c r="AG142" s="1">
        <v>0.27770299447702901</v>
      </c>
      <c r="AH142" s="1">
        <v>0.28144831328914999</v>
      </c>
      <c r="AI142" s="1">
        <v>0.28140127813475202</v>
      </c>
      <c r="AJ142" s="1">
        <v>0.27560982975827603</v>
      </c>
      <c r="AK142" s="1">
        <v>0.28144831328914999</v>
      </c>
      <c r="AL142" s="1">
        <v>0.27591190062985299</v>
      </c>
      <c r="AM142" s="1">
        <v>0.28980539608086497</v>
      </c>
      <c r="AN142" s="1">
        <v>0.28144831328914999</v>
      </c>
      <c r="AO142" s="1">
        <v>0.280580534698401</v>
      </c>
      <c r="AP142" s="1">
        <v>0.28144831328914999</v>
      </c>
      <c r="AQ142" s="1">
        <v>0.28144831328914999</v>
      </c>
      <c r="AR142" s="1">
        <v>0.28144831328914999</v>
      </c>
      <c r="AS142" s="1">
        <v>0.28144831328914999</v>
      </c>
      <c r="AT142" s="1">
        <v>0.27095455416279202</v>
      </c>
      <c r="AU142" s="1">
        <v>0.28980539608086497</v>
      </c>
      <c r="AV142" s="1">
        <v>0.28144831328914999</v>
      </c>
      <c r="AW142" s="1">
        <v>0.27560982975827603</v>
      </c>
      <c r="AX142" s="1">
        <v>0.29639654341395599</v>
      </c>
      <c r="AY142" s="1">
        <v>0.28144831328914999</v>
      </c>
      <c r="AZ142" s="1">
        <v>0.29093957159392397</v>
      </c>
      <c r="BA142" s="1">
        <v>0.28144831328914999</v>
      </c>
      <c r="BB142" s="1">
        <v>0.27591190062985299</v>
      </c>
      <c r="BC142" s="1">
        <v>0.27593071498553801</v>
      </c>
      <c r="BD142" s="1">
        <v>0.28144831328914999</v>
      </c>
      <c r="BE142" s="1"/>
      <c r="BF142" s="1"/>
      <c r="BG142" s="1"/>
      <c r="BH142" s="1"/>
      <c r="BI142" s="1"/>
    </row>
    <row r="143" spans="1:61" x14ac:dyDescent="0.3">
      <c r="A143" s="1">
        <v>-0.44208339668449598</v>
      </c>
      <c r="B143" s="1">
        <v>-0.52292426641971801</v>
      </c>
      <c r="C143" s="1">
        <v>-0.53799371750700498</v>
      </c>
      <c r="D143" s="1">
        <v>-0.53436948700234299</v>
      </c>
      <c r="E143" s="1">
        <v>-0.53436948700234299</v>
      </c>
      <c r="F143" s="1">
        <v>-0.53799371750700498</v>
      </c>
      <c r="G143" s="1">
        <v>-0.53436948700234299</v>
      </c>
      <c r="H143" s="1">
        <v>-0.53436948700234299</v>
      </c>
      <c r="I143" s="1">
        <v>-0.524156753126367</v>
      </c>
      <c r="J143" s="1">
        <v>-0.524156753126367</v>
      </c>
      <c r="K143" s="1">
        <v>-0.53436948700234299</v>
      </c>
      <c r="L143" s="1">
        <v>-0.53436948700234299</v>
      </c>
      <c r="M143" s="1">
        <v>-0.53436948700234299</v>
      </c>
      <c r="N143" s="1">
        <v>-0.53436948700234299</v>
      </c>
      <c r="O143" s="1">
        <v>-0.53799371750700498</v>
      </c>
      <c r="P143" s="1">
        <v>-0.524156753126367</v>
      </c>
      <c r="Q143" s="1">
        <v>-0.52292426641971801</v>
      </c>
      <c r="R143" s="1">
        <v>-0.53436948700234299</v>
      </c>
      <c r="S143" s="1">
        <v>-0.53799371750700498</v>
      </c>
      <c r="T143" s="1">
        <v>-0.53799371750700498</v>
      </c>
      <c r="U143" s="1">
        <v>-0.524156753126367</v>
      </c>
      <c r="V143" s="1">
        <v>-0.53799371750700498</v>
      </c>
      <c r="W143" s="1">
        <v>-0.524156753126367</v>
      </c>
      <c r="X143" s="1">
        <v>-0.53436948700234299</v>
      </c>
      <c r="Y143" s="1">
        <v>-0.53436948700234299</v>
      </c>
      <c r="Z143" s="1">
        <v>-0.53657573935376701</v>
      </c>
      <c r="AA143" s="1">
        <v>-0.53436948700234299</v>
      </c>
      <c r="AB143" s="1">
        <v>-0.524156753126367</v>
      </c>
      <c r="AC143" s="1">
        <v>-0.53436948700234299</v>
      </c>
      <c r="AD143" s="1">
        <v>-0.524156753126367</v>
      </c>
      <c r="AE143" s="1">
        <v>-0.53799371750700498</v>
      </c>
      <c r="AF143" s="1">
        <v>-0.53436948700234299</v>
      </c>
      <c r="AG143" s="1">
        <v>-0.53102477065910603</v>
      </c>
      <c r="AH143" s="1">
        <v>-0.53436948700234299</v>
      </c>
      <c r="AI143" s="1">
        <v>-0.53219833675170203</v>
      </c>
      <c r="AJ143" s="1">
        <v>-0.52292426641971801</v>
      </c>
      <c r="AK143" s="1">
        <v>-0.53436948700234299</v>
      </c>
      <c r="AL143" s="1">
        <v>-0.524156753126367</v>
      </c>
      <c r="AM143" s="1">
        <v>-0.53799371750700498</v>
      </c>
      <c r="AN143" s="1">
        <v>-0.53436948700234299</v>
      </c>
      <c r="AO143" s="1">
        <v>-0.53108451088188402</v>
      </c>
      <c r="AP143" s="1">
        <v>-0.53436948700234299</v>
      </c>
      <c r="AQ143" s="1">
        <v>-0.53436948700234299</v>
      </c>
      <c r="AR143" s="1">
        <v>-0.53436948700234299</v>
      </c>
      <c r="AS143" s="1">
        <v>-0.53436948700234299</v>
      </c>
      <c r="AT143" s="1">
        <v>-0.52291581338875504</v>
      </c>
      <c r="AU143" s="1">
        <v>-0.53799371750700498</v>
      </c>
      <c r="AV143" s="1">
        <v>-0.53436948700234299</v>
      </c>
      <c r="AW143" s="1">
        <v>-0.52292426641971801</v>
      </c>
      <c r="AX143" s="1">
        <v>-0.53964152695205503</v>
      </c>
      <c r="AY143" s="1">
        <v>-0.53436948700234299</v>
      </c>
      <c r="AZ143" s="1">
        <v>-0.53871611213072901</v>
      </c>
      <c r="BA143" s="1">
        <v>-0.53436948700234299</v>
      </c>
      <c r="BB143" s="1">
        <v>-0.524156753126367</v>
      </c>
      <c r="BC143" s="1">
        <v>-0.53084546468702298</v>
      </c>
      <c r="BD143" s="1">
        <v>-0.53436948700234299</v>
      </c>
      <c r="BE143" s="1"/>
      <c r="BF143" s="1"/>
      <c r="BG143" s="1"/>
      <c r="BH143" s="1"/>
      <c r="BI143" s="1"/>
    </row>
    <row r="145" spans="1:9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  <c r="H145" s="1"/>
      <c r="I145" s="1"/>
    </row>
    <row r="146" spans="1:9" x14ac:dyDescent="0.3">
      <c r="A146" s="1">
        <v>0</v>
      </c>
      <c r="B146" s="1">
        <v>0.32993708980040298</v>
      </c>
      <c r="C146" s="1">
        <v>0.32347240356276602</v>
      </c>
      <c r="D146" s="1"/>
      <c r="E146" s="1"/>
      <c r="F146" s="1"/>
      <c r="G146" s="1"/>
      <c r="H146" s="1"/>
      <c r="I146" s="1"/>
    </row>
    <row r="147" spans="1:9" x14ac:dyDescent="0.3">
      <c r="A147" s="1">
        <v>-0.44208339668449598</v>
      </c>
      <c r="B147" s="1">
        <v>-0.47456997767486098</v>
      </c>
      <c r="C147" s="1">
        <v>-0.46395203665422202</v>
      </c>
      <c r="D147" s="1"/>
      <c r="E147" s="1"/>
      <c r="F147" s="1"/>
      <c r="G147" s="1"/>
      <c r="H147" s="1"/>
      <c r="I147" s="1"/>
    </row>
    <row r="148" spans="1:9" x14ac:dyDescent="0.3">
      <c r="A148" s="1">
        <v>0</v>
      </c>
      <c r="B148" s="1">
        <v>0.33948255796236998</v>
      </c>
      <c r="C148" s="1">
        <v>0.33670907691553498</v>
      </c>
      <c r="D148" s="1">
        <v>0.33768312889291202</v>
      </c>
      <c r="E148" s="1">
        <v>0.33745145395404202</v>
      </c>
      <c r="F148" s="1">
        <v>0.327179598520354</v>
      </c>
      <c r="G148" s="1">
        <v>0.33479185341316597</v>
      </c>
      <c r="H148" s="1"/>
      <c r="I148" s="1"/>
    </row>
    <row r="149" spans="1:9" x14ac:dyDescent="0.3">
      <c r="A149" s="1">
        <v>-0.44208339668449598</v>
      </c>
      <c r="B149" s="1">
        <v>-0.47763922672065101</v>
      </c>
      <c r="C149" s="1">
        <v>-0.46290179955715899</v>
      </c>
      <c r="D149" s="1">
        <v>-0.47763066844527402</v>
      </c>
      <c r="E149" s="1">
        <v>-0.47015833517354699</v>
      </c>
      <c r="F149" s="1">
        <v>-0.453572647465731</v>
      </c>
      <c r="G149" s="1">
        <v>-0.46201315814008198</v>
      </c>
      <c r="H149" s="1"/>
      <c r="I149" s="1"/>
    </row>
    <row r="150" spans="1:9" x14ac:dyDescent="0.3">
      <c r="A150" s="1">
        <v>0</v>
      </c>
      <c r="B150" s="1">
        <v>0.33281542320436702</v>
      </c>
      <c r="C150" s="1">
        <v>0.32911092684191301</v>
      </c>
      <c r="D150" s="1">
        <v>0.32861437363178903</v>
      </c>
      <c r="E150" s="1">
        <v>0.329361136598252</v>
      </c>
      <c r="F150" s="1">
        <v>0.33196557243136998</v>
      </c>
      <c r="G150" s="1">
        <v>0.32687971827651402</v>
      </c>
      <c r="H150" s="1"/>
      <c r="I150" s="1"/>
    </row>
    <row r="151" spans="1:9" x14ac:dyDescent="0.3">
      <c r="A151" s="1">
        <v>-0.44208339668449598</v>
      </c>
      <c r="B151" s="1">
        <v>-0.470951360799791</v>
      </c>
      <c r="C151" s="1">
        <v>-0.45828008296569001</v>
      </c>
      <c r="D151" s="1">
        <v>-0.45457997984770199</v>
      </c>
      <c r="E151" s="1">
        <v>-0.46714441804942602</v>
      </c>
      <c r="F151" s="1">
        <v>-0.470105640766667</v>
      </c>
      <c r="G151" s="1">
        <v>-0.45376543154492499</v>
      </c>
      <c r="H151" s="1"/>
      <c r="I151" s="1"/>
    </row>
    <row r="153" spans="1:9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  <c r="H153" s="1"/>
      <c r="I153" s="1"/>
    </row>
    <row r="154" spans="1:9" x14ac:dyDescent="0.3">
      <c r="A154" s="1">
        <v>0</v>
      </c>
      <c r="B154" s="1">
        <v>0.329643539770691</v>
      </c>
      <c r="C154" s="1">
        <v>0.318426039047076</v>
      </c>
      <c r="D154" s="1">
        <v>0.330715917973044</v>
      </c>
      <c r="E154" s="1">
        <v>0.32889977488667999</v>
      </c>
      <c r="F154" s="1">
        <v>0.32926779620023899</v>
      </c>
      <c r="G154" s="1">
        <v>0.32789257920380199</v>
      </c>
      <c r="H154" s="1"/>
      <c r="I154" s="1"/>
    </row>
    <row r="155" spans="1:9" x14ac:dyDescent="0.3">
      <c r="A155" s="1">
        <v>-0.44208339668449598</v>
      </c>
      <c r="B155" s="1">
        <v>-0.47478303168995001</v>
      </c>
      <c r="C155" s="1">
        <v>-0.45226884846691301</v>
      </c>
      <c r="D155" s="1">
        <v>-0.47607759186062698</v>
      </c>
      <c r="E155" s="1">
        <v>-0.459662825452543</v>
      </c>
      <c r="F155" s="1">
        <v>-0.46877415385724702</v>
      </c>
      <c r="G155" s="1">
        <v>-0.45403800374113501</v>
      </c>
      <c r="H155" s="1"/>
      <c r="I155" s="1"/>
    </row>
    <row r="156" spans="1:9" x14ac:dyDescent="0.3">
      <c r="A156" s="1">
        <v>0</v>
      </c>
      <c r="B156" s="1">
        <v>0.31704633422464101</v>
      </c>
      <c r="C156" s="1">
        <v>0.33482411255657502</v>
      </c>
      <c r="D156" s="1">
        <v>0.34685095729146198</v>
      </c>
      <c r="E156" s="1">
        <v>0.33785811254224402</v>
      </c>
      <c r="F156" s="1">
        <v>0.34389682374717001</v>
      </c>
      <c r="G156" s="1">
        <v>0.342614656546679</v>
      </c>
      <c r="H156" s="1">
        <v>0.345342512339393</v>
      </c>
      <c r="I156" s="1">
        <v>0.31543686583135899</v>
      </c>
    </row>
    <row r="157" spans="1:9" x14ac:dyDescent="0.3">
      <c r="A157" s="1">
        <v>-0.44208339668449598</v>
      </c>
      <c r="B157" s="1">
        <v>-0.45276109024304201</v>
      </c>
      <c r="C157" s="1">
        <v>-0.45529026151345298</v>
      </c>
      <c r="D157" s="1">
        <v>-0.47218498955817001</v>
      </c>
      <c r="E157" s="1">
        <v>-0.459982692250817</v>
      </c>
      <c r="F157" s="1">
        <v>-0.46328422795215102</v>
      </c>
      <c r="G157" s="1">
        <v>-0.46056000667859498</v>
      </c>
      <c r="H157" s="1">
        <v>-0.47130816647978901</v>
      </c>
      <c r="I157" s="1">
        <v>-0.45007013265288098</v>
      </c>
    </row>
    <row r="158" spans="1:9" x14ac:dyDescent="0.3">
      <c r="A158" s="1">
        <v>0</v>
      </c>
      <c r="B158" s="1">
        <v>0.34196829495007602</v>
      </c>
      <c r="C158" s="1">
        <v>0.340823606714798</v>
      </c>
      <c r="D158" s="1">
        <v>0.33243083236616799</v>
      </c>
      <c r="E158" s="1">
        <v>0.333111358446952</v>
      </c>
      <c r="F158" s="1">
        <v>0.33112536814820998</v>
      </c>
      <c r="G158" s="1">
        <v>0.33635737304644497</v>
      </c>
      <c r="H158" s="1">
        <v>0.34665668591104198</v>
      </c>
      <c r="I158" s="1"/>
    </row>
    <row r="159" spans="1:9" x14ac:dyDescent="0.3">
      <c r="A159" s="1">
        <v>-0.44208339668449598</v>
      </c>
      <c r="B159" s="1">
        <v>-0.47947146747098901</v>
      </c>
      <c r="C159" s="1">
        <v>-0.47626029187350699</v>
      </c>
      <c r="D159" s="1">
        <v>-0.46857226568879301</v>
      </c>
      <c r="E159" s="1">
        <v>-0.47221272366433198</v>
      </c>
      <c r="F159" s="1">
        <v>-0.46805065295885401</v>
      </c>
      <c r="G159" s="1">
        <v>-0.47436107714806303</v>
      </c>
      <c r="H159" s="1">
        <v>-0.47969048559076699</v>
      </c>
      <c r="I159" s="1"/>
    </row>
    <row r="161" spans="1:13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3">
      <c r="A162" s="1">
        <v>0</v>
      </c>
      <c r="B162" s="1">
        <v>0.33824578269970401</v>
      </c>
      <c r="C162" s="1">
        <v>0.342732147389324</v>
      </c>
      <c r="D162" s="1">
        <v>0.318233066336643</v>
      </c>
      <c r="E162" s="1">
        <v>0.31801285782111299</v>
      </c>
      <c r="F162" s="1"/>
      <c r="G162" s="1"/>
      <c r="H162" s="1"/>
      <c r="I162" s="1"/>
      <c r="J162" s="1"/>
      <c r="K162" s="1"/>
      <c r="L162" s="1"/>
      <c r="M162" s="1"/>
    </row>
    <row r="163" spans="1:13" x14ac:dyDescent="0.3">
      <c r="A163" s="1">
        <v>-0.44208339668449598</v>
      </c>
      <c r="B163" s="1">
        <v>-0.47058927125503103</v>
      </c>
      <c r="C163" s="1">
        <v>-0.482458863555978</v>
      </c>
      <c r="D163" s="1">
        <v>-0.46973707692629801</v>
      </c>
      <c r="E163" s="1">
        <v>-0.45686018621355601</v>
      </c>
      <c r="F163" s="1"/>
      <c r="G163" s="1"/>
      <c r="H163" s="1"/>
      <c r="I163" s="1"/>
      <c r="J163" s="1"/>
      <c r="K163" s="1"/>
      <c r="L163" s="1"/>
      <c r="M163" s="1"/>
    </row>
    <row r="164" spans="1:13" x14ac:dyDescent="0.3">
      <c r="A164" s="1">
        <v>0</v>
      </c>
      <c r="B164" s="1">
        <v>0.28674023401329102</v>
      </c>
      <c r="C164" s="1">
        <v>0.293915639828288</v>
      </c>
      <c r="D164" s="1">
        <v>0.27420614700540802</v>
      </c>
      <c r="E164" s="1">
        <v>0.27811969596073399</v>
      </c>
      <c r="F164" s="1">
        <v>0.27957588965396701</v>
      </c>
      <c r="G164" s="1">
        <v>0.29131899167326097</v>
      </c>
      <c r="H164" s="1">
        <v>0.27588529606349499</v>
      </c>
      <c r="I164" s="1">
        <v>0.27588571143983998</v>
      </c>
      <c r="J164" s="1">
        <v>0.29822919654400498</v>
      </c>
      <c r="K164" s="1">
        <v>0.26923131201598599</v>
      </c>
      <c r="L164" s="1"/>
      <c r="M164" s="1"/>
    </row>
    <row r="165" spans="1:13" x14ac:dyDescent="0.3">
      <c r="A165" s="1">
        <v>-0.44208339668449598</v>
      </c>
      <c r="B165" s="1">
        <v>-0.52833624249508004</v>
      </c>
      <c r="C165" s="1">
        <v>-0.53152021214772105</v>
      </c>
      <c r="D165" s="1">
        <v>-0.51583126152460401</v>
      </c>
      <c r="E165" s="1">
        <v>-0.52483865145155595</v>
      </c>
      <c r="F165" s="1">
        <v>-0.52783055054178396</v>
      </c>
      <c r="G165" s="1">
        <v>-0.53063577090992997</v>
      </c>
      <c r="H165" s="1">
        <v>-0.51907413893327503</v>
      </c>
      <c r="I165" s="1">
        <v>-0.52120299840109496</v>
      </c>
      <c r="J165" s="1">
        <v>-0.53890667819822802</v>
      </c>
      <c r="K165" s="1">
        <v>-0.51421561966511897</v>
      </c>
      <c r="L165" s="1"/>
      <c r="M165" s="1"/>
    </row>
    <row r="166" spans="1:13" x14ac:dyDescent="0.3">
      <c r="A166" s="1">
        <v>0</v>
      </c>
      <c r="B166" s="1">
        <v>0.27073230543618598</v>
      </c>
      <c r="C166" s="1">
        <v>0.27237672419327602</v>
      </c>
      <c r="D166" s="1">
        <v>0.258801150526702</v>
      </c>
      <c r="E166" s="1">
        <v>0.25413408131353998</v>
      </c>
      <c r="F166" s="1">
        <v>0.26934888004273</v>
      </c>
      <c r="G166" s="1">
        <v>0.26076580699948199</v>
      </c>
      <c r="H166" s="1">
        <v>0.25835929319818002</v>
      </c>
      <c r="I166" s="1">
        <v>0.27739601747464898</v>
      </c>
      <c r="J166" s="1">
        <v>0.274048640040429</v>
      </c>
      <c r="K166" s="1">
        <v>0.26787368183902099</v>
      </c>
      <c r="L166" s="1">
        <v>0.256253432308161</v>
      </c>
      <c r="M166" s="1">
        <v>0.25518203467770101</v>
      </c>
    </row>
    <row r="167" spans="1:13" x14ac:dyDescent="0.3">
      <c r="A167" s="1">
        <v>-0.44208339668449598</v>
      </c>
      <c r="B167" s="1">
        <v>-0.54306009275451606</v>
      </c>
      <c r="C167" s="1">
        <v>-0.543888391735181</v>
      </c>
      <c r="D167" s="1">
        <v>-0.52483048097158502</v>
      </c>
      <c r="E167" s="1">
        <v>-0.51135958065200005</v>
      </c>
      <c r="F167" s="1">
        <v>-0.53321422891970904</v>
      </c>
      <c r="G167" s="1">
        <v>-0.53096452097457902</v>
      </c>
      <c r="H167" s="1">
        <v>-0.52149125102107796</v>
      </c>
      <c r="I167" s="1">
        <v>-0.55094020048175296</v>
      </c>
      <c r="J167" s="1">
        <v>-0.55058429573399303</v>
      </c>
      <c r="K167" s="1">
        <v>-0.53097090238578604</v>
      </c>
      <c r="L167" s="1">
        <v>-0.52130238202512102</v>
      </c>
      <c r="M167" s="1">
        <v>-0.513220529263123</v>
      </c>
    </row>
    <row r="169" spans="1:13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3">
      <c r="A170" s="1">
        <v>0</v>
      </c>
      <c r="B170" s="1">
        <v>0.34113273155065199</v>
      </c>
      <c r="C170" s="1">
        <v>0.33208470724767802</v>
      </c>
      <c r="D170" s="1">
        <v>0.33225975847352102</v>
      </c>
      <c r="E170" s="1">
        <v>0.33380503526689198</v>
      </c>
      <c r="F170" s="1">
        <v>0.32692488162108502</v>
      </c>
      <c r="G170" s="1"/>
      <c r="H170" s="1"/>
      <c r="I170" s="1"/>
      <c r="J170" s="1"/>
      <c r="K170" s="1"/>
      <c r="L170" s="1"/>
      <c r="M170" s="1"/>
    </row>
    <row r="171" spans="1:13" x14ac:dyDescent="0.3">
      <c r="A171" s="1">
        <v>-0.44208339668449598</v>
      </c>
      <c r="B171" s="1">
        <v>-0.48477797284225299</v>
      </c>
      <c r="C171" s="1">
        <v>-0.46495082829324902</v>
      </c>
      <c r="D171" s="1">
        <v>-0.46620789009511798</v>
      </c>
      <c r="E171" s="1">
        <v>-0.471123713134317</v>
      </c>
      <c r="F171" s="1">
        <v>-0.46270808993616402</v>
      </c>
      <c r="G171" s="1"/>
      <c r="H171" s="1"/>
      <c r="I171" s="1"/>
      <c r="J171" s="1"/>
      <c r="K171" s="1"/>
      <c r="L171" s="1"/>
      <c r="M171" s="1"/>
    </row>
    <row r="172" spans="1:13" x14ac:dyDescent="0.3">
      <c r="A172" s="1">
        <v>0</v>
      </c>
      <c r="B172" s="1">
        <v>0.32857908275175601</v>
      </c>
      <c r="C172" s="1">
        <v>0.33109026750536502</v>
      </c>
      <c r="D172" s="1">
        <v>0.328745091260985</v>
      </c>
      <c r="E172" s="1">
        <v>0.32899479623427802</v>
      </c>
      <c r="F172" s="1">
        <v>0.33640111081059298</v>
      </c>
      <c r="G172" s="1"/>
      <c r="H172" s="1"/>
      <c r="I172" s="1"/>
      <c r="J172" s="1"/>
      <c r="K172" s="1"/>
      <c r="L172" s="1"/>
      <c r="M172" s="1"/>
    </row>
    <row r="173" spans="1:13" x14ac:dyDescent="0.3">
      <c r="A173" s="1">
        <v>-0.44208339668449598</v>
      </c>
      <c r="B173" s="1">
        <v>-0.44072964943903398</v>
      </c>
      <c r="C173" s="1">
        <v>-0.45171323722213402</v>
      </c>
      <c r="D173" s="1">
        <v>-0.444280526599237</v>
      </c>
      <c r="E173" s="1">
        <v>-0.44846442109259899</v>
      </c>
      <c r="F173" s="1">
        <v>-0.47066959299613298</v>
      </c>
      <c r="G173" s="1"/>
      <c r="H173" s="1"/>
      <c r="I173" s="1"/>
      <c r="J173" s="1"/>
      <c r="K173" s="1"/>
      <c r="L173" s="1"/>
      <c r="M173" s="1"/>
    </row>
    <row r="174" spans="1:13" x14ac:dyDescent="0.3">
      <c r="A174" s="1">
        <v>0</v>
      </c>
      <c r="B174" s="1">
        <v>0.33670744290820998</v>
      </c>
      <c r="C174" s="1">
        <v>0.33297270626605302</v>
      </c>
      <c r="D174" s="1">
        <v>0.33556562154242597</v>
      </c>
      <c r="E174" s="1">
        <v>0.33036048863829198</v>
      </c>
      <c r="F174" s="1">
        <v>0.31503709393783502</v>
      </c>
      <c r="G174" s="1">
        <v>0.313806559989672</v>
      </c>
      <c r="H174" s="1"/>
      <c r="I174" s="1"/>
      <c r="J174" s="1"/>
      <c r="K174" s="1"/>
      <c r="L174" s="1"/>
      <c r="M174" s="1"/>
    </row>
    <row r="175" spans="1:13" x14ac:dyDescent="0.3">
      <c r="A175" s="1">
        <v>-0.44208339668449598</v>
      </c>
      <c r="B175" s="1">
        <v>-0.46998530719183601</v>
      </c>
      <c r="C175" s="1">
        <v>-0.46660302405507498</v>
      </c>
      <c r="D175" s="1">
        <v>-0.46734193610770203</v>
      </c>
      <c r="E175" s="1">
        <v>-0.46204214298295898</v>
      </c>
      <c r="F175" s="1">
        <v>-0.46129991968813899</v>
      </c>
      <c r="G175" s="1">
        <v>-0.45094272227655602</v>
      </c>
      <c r="H175" s="1"/>
      <c r="I175" s="1"/>
      <c r="J175" s="1"/>
      <c r="K175" s="1"/>
      <c r="L175" s="1"/>
      <c r="M175" s="1"/>
    </row>
    <row r="177" spans="1:101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x14ac:dyDescent="0.3">
      <c r="A178" s="1">
        <v>0</v>
      </c>
      <c r="B178" s="1">
        <v>0.326890225706437</v>
      </c>
      <c r="C178" s="1">
        <v>0.333741505939955</v>
      </c>
      <c r="D178" s="1">
        <v>0.324378104022992</v>
      </c>
      <c r="E178" s="1">
        <v>0.34075149747236</v>
      </c>
      <c r="F178" s="1">
        <v>0.32990225409304302</v>
      </c>
      <c r="G178" s="1">
        <v>0.335083461729201</v>
      </c>
      <c r="H178" s="1">
        <v>0.33919078535074099</v>
      </c>
      <c r="I178" s="1">
        <v>0.32642876949377497</v>
      </c>
      <c r="J178" s="1">
        <v>0.32821486468205502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x14ac:dyDescent="0.3">
      <c r="A179" s="1">
        <v>-0.44208339668449598</v>
      </c>
      <c r="B179" s="1">
        <v>-0.45663941861416801</v>
      </c>
      <c r="C179" s="1">
        <v>-0.46530296625641798</v>
      </c>
      <c r="D179" s="1">
        <v>-0.43466464221120799</v>
      </c>
      <c r="E179" s="1">
        <v>-0.48189615981147599</v>
      </c>
      <c r="F179" s="1">
        <v>-0.46053790893481</v>
      </c>
      <c r="G179" s="1">
        <v>-0.46914416357788402</v>
      </c>
      <c r="H179" s="1">
        <v>-0.47071403463517802</v>
      </c>
      <c r="I179" s="1">
        <v>-0.45285504211495797</v>
      </c>
      <c r="J179" s="1">
        <v>-0.45943101043238299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x14ac:dyDescent="0.3">
      <c r="A180" s="1">
        <v>0</v>
      </c>
      <c r="B180" s="1">
        <v>0.33513862479890499</v>
      </c>
      <c r="C180" s="1">
        <v>0.32882805397475701</v>
      </c>
      <c r="D180" s="1">
        <v>0.33464918313027198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x14ac:dyDescent="0.3">
      <c r="A181" s="1">
        <v>-0.44208339668449598</v>
      </c>
      <c r="B181" s="1">
        <v>-0.48716978554309598</v>
      </c>
      <c r="C181" s="1">
        <v>-0.46733264553928699</v>
      </c>
      <c r="D181" s="1">
        <v>-0.474703196300369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x14ac:dyDescent="0.3">
      <c r="A182" s="1">
        <v>0</v>
      </c>
      <c r="B182" s="1">
        <v>0.31957645334963802</v>
      </c>
      <c r="C182" s="1">
        <v>0.31600558688483699</v>
      </c>
      <c r="D182" s="1">
        <v>0.31961827973585599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x14ac:dyDescent="0.3">
      <c r="A183" s="1">
        <v>-0.44208339668449598</v>
      </c>
      <c r="B183" s="1">
        <v>-0.47542316860267197</v>
      </c>
      <c r="C183" s="1">
        <v>-0.47513511745199799</v>
      </c>
      <c r="D183" s="1">
        <v>-0.47965505287723298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5" spans="1:101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x14ac:dyDescent="0.3">
      <c r="A186" s="1">
        <v>0</v>
      </c>
      <c r="B186" s="1">
        <v>0.33401415167267401</v>
      </c>
      <c r="C186" s="1">
        <v>0.32075361769035998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x14ac:dyDescent="0.3">
      <c r="A187" s="1">
        <v>-0.44208339668449598</v>
      </c>
      <c r="B187" s="1">
        <v>-0.47692195985471603</v>
      </c>
      <c r="C187" s="1">
        <v>-0.46370465773179698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x14ac:dyDescent="0.3">
      <c r="A188" s="1">
        <v>0</v>
      </c>
      <c r="B188" s="1">
        <v>0.30538024581242701</v>
      </c>
      <c r="C188" s="1">
        <v>0.282888101644023</v>
      </c>
      <c r="D188" s="1">
        <v>0.29704914783769598</v>
      </c>
      <c r="E188" s="1">
        <v>0.29704914783769598</v>
      </c>
      <c r="F188" s="1">
        <v>0.282888101644023</v>
      </c>
      <c r="G188" s="1">
        <v>0.29704914783769598</v>
      </c>
      <c r="H188" s="1">
        <v>0.30538024581242701</v>
      </c>
      <c r="I188" s="1">
        <v>0.29704914783769598</v>
      </c>
      <c r="J188" s="1">
        <v>0.29704914783769598</v>
      </c>
      <c r="K188" s="1">
        <v>0.29704914783769598</v>
      </c>
      <c r="L188" s="1">
        <v>0.29704914783769598</v>
      </c>
      <c r="M188" s="1">
        <v>0.29704914783769598</v>
      </c>
      <c r="N188" s="1">
        <v>0.29203689650801401</v>
      </c>
      <c r="O188" s="1">
        <v>0.29704914783769598</v>
      </c>
      <c r="P188" s="1">
        <v>0.30538024581242701</v>
      </c>
      <c r="Q188" s="1">
        <v>0.29704914783769598</v>
      </c>
      <c r="R188" s="1">
        <v>0.30684174267855202</v>
      </c>
      <c r="S188" s="1">
        <v>0.29704914783769598</v>
      </c>
      <c r="T188" s="1">
        <v>0.28984086221290001</v>
      </c>
      <c r="U188" s="1">
        <v>0.282537096960084</v>
      </c>
      <c r="V188" s="1">
        <v>0.282888101644023</v>
      </c>
      <c r="W188" s="1">
        <v>0.30538024581242701</v>
      </c>
      <c r="X188" s="1">
        <v>0.29704914783769598</v>
      </c>
      <c r="Y188" s="1">
        <v>0.28236012408593802</v>
      </c>
      <c r="Z188" s="1">
        <v>0.29704914783769598</v>
      </c>
      <c r="AA188" s="1">
        <v>0.28541965678337999</v>
      </c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</row>
    <row r="189" spans="1:101" x14ac:dyDescent="0.3">
      <c r="A189" s="1">
        <v>-0.44208339668449598</v>
      </c>
      <c r="B189" s="1">
        <v>-0.53402669209492704</v>
      </c>
      <c r="C189" s="1">
        <v>-0.51109430628614205</v>
      </c>
      <c r="D189" s="1">
        <v>-0.530096610938117</v>
      </c>
      <c r="E189" s="1">
        <v>-0.530096610938117</v>
      </c>
      <c r="F189" s="1">
        <v>-0.51109430628614205</v>
      </c>
      <c r="G189" s="1">
        <v>-0.530096610938117</v>
      </c>
      <c r="H189" s="1">
        <v>-0.53402669209492704</v>
      </c>
      <c r="I189" s="1">
        <v>-0.530096610938117</v>
      </c>
      <c r="J189" s="1">
        <v>-0.530096610938117</v>
      </c>
      <c r="K189" s="1">
        <v>-0.530096610938117</v>
      </c>
      <c r="L189" s="1">
        <v>-0.530096610938117</v>
      </c>
      <c r="M189" s="1">
        <v>-0.530096610938117</v>
      </c>
      <c r="N189" s="1">
        <v>-0.52483787018372396</v>
      </c>
      <c r="O189" s="1">
        <v>-0.530096610938117</v>
      </c>
      <c r="P189" s="1">
        <v>-0.53402669209492704</v>
      </c>
      <c r="Q189" s="1">
        <v>-0.530096610938117</v>
      </c>
      <c r="R189" s="1">
        <v>-0.53467968810107602</v>
      </c>
      <c r="S189" s="1">
        <v>-0.530096610938117</v>
      </c>
      <c r="T189" s="1">
        <v>-0.51299695327802597</v>
      </c>
      <c r="U189" s="1">
        <v>-0.50709197986935395</v>
      </c>
      <c r="V189" s="1">
        <v>-0.51109430628614205</v>
      </c>
      <c r="W189" s="1">
        <v>-0.53402669209492704</v>
      </c>
      <c r="X189" s="1">
        <v>-0.530096610938117</v>
      </c>
      <c r="Y189" s="1">
        <v>-0.50593761118487501</v>
      </c>
      <c r="Z189" s="1">
        <v>-0.530096610938117</v>
      </c>
      <c r="AA189" s="1">
        <v>-0.51289398946284903</v>
      </c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</row>
    <row r="190" spans="1:101" x14ac:dyDescent="0.3">
      <c r="A190" s="1">
        <v>0</v>
      </c>
      <c r="B190" s="1">
        <v>0.268483484100842</v>
      </c>
      <c r="C190" s="1">
        <v>0.30329673027411302</v>
      </c>
      <c r="D190" s="1">
        <v>0.30329673027411302</v>
      </c>
      <c r="E190" s="1">
        <v>0.268483484100842</v>
      </c>
      <c r="F190" s="1">
        <v>0.30329673027411302</v>
      </c>
      <c r="G190" s="1">
        <v>0.30329673027411302</v>
      </c>
      <c r="H190" s="1">
        <v>0.268483484100842</v>
      </c>
      <c r="I190" s="1">
        <v>0.27215524142282999</v>
      </c>
      <c r="J190" s="1">
        <v>0.30350236069359099</v>
      </c>
      <c r="K190" s="1">
        <v>0.30329673027411302</v>
      </c>
      <c r="L190" s="1">
        <v>0.27467558280418197</v>
      </c>
      <c r="M190" s="1">
        <v>0.30329673027411302</v>
      </c>
      <c r="N190" s="1">
        <v>0.27467558280418197</v>
      </c>
      <c r="O190" s="1">
        <v>0.30329673027411302</v>
      </c>
      <c r="P190" s="1">
        <v>0.30329673027411302</v>
      </c>
      <c r="Q190" s="1">
        <v>0.27044127873108698</v>
      </c>
      <c r="R190" s="1">
        <v>0.268483484100842</v>
      </c>
      <c r="S190" s="1">
        <v>0.30329673027411302</v>
      </c>
      <c r="T190" s="1">
        <v>0.30329673027411302</v>
      </c>
      <c r="U190" s="1">
        <v>0.30329673027411302</v>
      </c>
      <c r="V190" s="1">
        <v>0.30329673027411302</v>
      </c>
      <c r="W190" s="1">
        <v>0.30329673027411302</v>
      </c>
      <c r="X190" s="1">
        <v>0.29681342579087699</v>
      </c>
      <c r="Y190" s="1">
        <v>0.268483484100842</v>
      </c>
      <c r="Z190" s="1">
        <v>0.29300273751332301</v>
      </c>
      <c r="AA190" s="1">
        <v>0.30329673027411302</v>
      </c>
      <c r="AB190" s="1">
        <v>0.30329673027411302</v>
      </c>
      <c r="AC190" s="1">
        <v>0.27044127873108698</v>
      </c>
      <c r="AD190" s="1">
        <v>0.30329673027411302</v>
      </c>
      <c r="AE190" s="1">
        <v>0.26884720616381402</v>
      </c>
      <c r="AF190" s="1">
        <v>0.30329673027411302</v>
      </c>
      <c r="AG190" s="1">
        <v>0.30329673027411302</v>
      </c>
      <c r="AH190" s="1">
        <v>0.268483484100842</v>
      </c>
      <c r="AI190" s="1">
        <v>0.27044127873108698</v>
      </c>
      <c r="AJ190" s="1">
        <v>0.268483484100842</v>
      </c>
      <c r="AK190" s="1">
        <v>0.30202292207954801</v>
      </c>
      <c r="AL190" s="1">
        <v>0.27467558280418197</v>
      </c>
      <c r="AM190" s="1">
        <v>0.30329673027411302</v>
      </c>
      <c r="AN190" s="1">
        <v>0.30329673027411302</v>
      </c>
      <c r="AO190" s="1">
        <v>0.278873809904293</v>
      </c>
      <c r="AP190" s="1">
        <v>0.30329673027411302</v>
      </c>
      <c r="AQ190" s="1">
        <v>0.30241073020902298</v>
      </c>
      <c r="AR190" s="1">
        <v>0.30350236069359099</v>
      </c>
      <c r="AS190" s="1">
        <v>0.30329673027411302</v>
      </c>
      <c r="AT190" s="1">
        <v>0.30329673027411302</v>
      </c>
      <c r="AU190" s="1">
        <v>0.268483484100842</v>
      </c>
      <c r="AV190" s="1">
        <v>0.27467558280418197</v>
      </c>
      <c r="AW190" s="1">
        <v>0.30329673027411302</v>
      </c>
      <c r="AX190" s="1">
        <v>0.30350236069359099</v>
      </c>
      <c r="AY190" s="1">
        <v>0.30329673027411302</v>
      </c>
      <c r="AZ190" s="1">
        <v>0.30329673027411302</v>
      </c>
      <c r="BA190" s="1">
        <v>0.30329673027411302</v>
      </c>
      <c r="BB190" s="1">
        <v>0.30329673027411302</v>
      </c>
      <c r="BC190" s="1">
        <v>0.26940049622711398</v>
      </c>
      <c r="BD190" s="1">
        <v>0.30329673027411302</v>
      </c>
      <c r="BE190" s="1">
        <v>0.271234147819299</v>
      </c>
      <c r="BF190" s="1">
        <v>0.268483484100842</v>
      </c>
      <c r="BG190" s="1">
        <v>0.27467558280418197</v>
      </c>
      <c r="BH190" s="1">
        <v>0.268483484100842</v>
      </c>
      <c r="BI190" s="1">
        <v>0.30329673027411302</v>
      </c>
      <c r="BJ190" s="1">
        <v>0.30329673027411302</v>
      </c>
      <c r="BK190" s="1">
        <v>0.27044127873108698</v>
      </c>
      <c r="BL190" s="1">
        <v>0.30329673027411302</v>
      </c>
      <c r="BM190" s="1">
        <v>0.30329673027411302</v>
      </c>
      <c r="BN190" s="1">
        <v>0.30329673027411302</v>
      </c>
      <c r="BO190" s="1">
        <v>0.30350236069359099</v>
      </c>
      <c r="BP190" s="1">
        <v>0.30329673027411302</v>
      </c>
      <c r="BQ190" s="1">
        <v>0.30329673027411302</v>
      </c>
      <c r="BR190" s="1">
        <v>0.27215524142282999</v>
      </c>
      <c r="BS190" s="1">
        <v>0.29796305289376301</v>
      </c>
      <c r="BT190" s="1">
        <v>0.30329673027411302</v>
      </c>
      <c r="BU190" s="1">
        <v>0.30329673027411302</v>
      </c>
      <c r="BV190" s="1">
        <v>0.30329673027411302</v>
      </c>
      <c r="BW190" s="1">
        <v>0.30329673027411302</v>
      </c>
      <c r="BX190" s="1">
        <v>0.30329673027411302</v>
      </c>
      <c r="BY190" s="1">
        <v>0.30329673027411302</v>
      </c>
      <c r="BZ190" s="1">
        <v>0.30329673027411302</v>
      </c>
      <c r="CA190" s="1">
        <v>0.30329673027411302</v>
      </c>
      <c r="CB190" s="1">
        <v>0.30329673027411302</v>
      </c>
      <c r="CC190" s="1">
        <v>0.30241073020902298</v>
      </c>
      <c r="CD190" s="1">
        <v>0.30329673027411302</v>
      </c>
      <c r="CE190" s="1">
        <v>0.27559667640771301</v>
      </c>
      <c r="CF190" s="1">
        <v>0.27215524142282999</v>
      </c>
      <c r="CG190" s="1">
        <v>0.268483484100842</v>
      </c>
      <c r="CH190" s="1">
        <v>0.30184555472823899</v>
      </c>
      <c r="CI190" s="1">
        <v>0.30329673027411302</v>
      </c>
      <c r="CJ190" s="1">
        <v>0.30329673027411302</v>
      </c>
      <c r="CK190" s="1">
        <v>0.30350236069359099</v>
      </c>
      <c r="CL190" s="1">
        <v>0.27215524142282999</v>
      </c>
      <c r="CM190" s="1">
        <v>0.30329673027411302</v>
      </c>
      <c r="CN190" s="1">
        <v>0.30350236069359099</v>
      </c>
      <c r="CO190" s="1">
        <v>0.268483484100842</v>
      </c>
      <c r="CP190" s="1">
        <v>0.27044127873108698</v>
      </c>
      <c r="CQ190" s="1">
        <v>0.26883448878478</v>
      </c>
      <c r="CR190" s="1">
        <v>0.27215524142282999</v>
      </c>
      <c r="CS190" s="1">
        <v>0.30329673027411302</v>
      </c>
      <c r="CT190" s="1">
        <v>0.30329673027411302</v>
      </c>
      <c r="CU190" s="1">
        <v>0.30241073020902298</v>
      </c>
      <c r="CV190" s="1">
        <v>0.268483484100842</v>
      </c>
      <c r="CW190" s="1">
        <v>0.27467558280418197</v>
      </c>
    </row>
    <row r="191" spans="1:101" x14ac:dyDescent="0.3">
      <c r="A191" s="1">
        <v>-0.44208339668449598</v>
      </c>
      <c r="B191" s="1">
        <v>-0.50791477078292202</v>
      </c>
      <c r="C191" s="1">
        <v>-0.54227904221913104</v>
      </c>
      <c r="D191" s="1">
        <v>-0.54227904221913104</v>
      </c>
      <c r="E191" s="1">
        <v>-0.50791477078292202</v>
      </c>
      <c r="F191" s="1">
        <v>-0.54227904221913104</v>
      </c>
      <c r="G191" s="1">
        <v>-0.54227904221913104</v>
      </c>
      <c r="H191" s="1">
        <v>-0.50791477078292202</v>
      </c>
      <c r="I191" s="1">
        <v>-0.51881132559316301</v>
      </c>
      <c r="J191" s="1">
        <v>-0.54327225411996405</v>
      </c>
      <c r="K191" s="1">
        <v>-0.54227904221913104</v>
      </c>
      <c r="L191" s="1">
        <v>-0.52187276164491903</v>
      </c>
      <c r="M191" s="1">
        <v>-0.54227904221913104</v>
      </c>
      <c r="N191" s="1">
        <v>-0.52187276164491903</v>
      </c>
      <c r="O191" s="1">
        <v>-0.54227904221913104</v>
      </c>
      <c r="P191" s="1">
        <v>-0.54227904221913104</v>
      </c>
      <c r="Q191" s="1">
        <v>-0.51472381426495295</v>
      </c>
      <c r="R191" s="1">
        <v>-0.50791477078292202</v>
      </c>
      <c r="S191" s="1">
        <v>-0.54227904221913104</v>
      </c>
      <c r="T191" s="1">
        <v>-0.54227904221913104</v>
      </c>
      <c r="U191" s="1">
        <v>-0.54227904221913104</v>
      </c>
      <c r="V191" s="1">
        <v>-0.54227904221913104</v>
      </c>
      <c r="W191" s="1">
        <v>-0.54227904221913104</v>
      </c>
      <c r="X191" s="1">
        <v>-0.53509054572175097</v>
      </c>
      <c r="Y191" s="1">
        <v>-0.50791477078292202</v>
      </c>
      <c r="Z191" s="1">
        <v>-0.52992294763925996</v>
      </c>
      <c r="AA191" s="1">
        <v>-0.54227904221913104</v>
      </c>
      <c r="AB191" s="1">
        <v>-0.54227904221913104</v>
      </c>
      <c r="AC191" s="1">
        <v>-0.51472381426495295</v>
      </c>
      <c r="AD191" s="1">
        <v>-0.54227904221913104</v>
      </c>
      <c r="AE191" s="1">
        <v>-0.50938370534593203</v>
      </c>
      <c r="AF191" s="1">
        <v>-0.54227904221913104</v>
      </c>
      <c r="AG191" s="1">
        <v>-0.54227904221913104</v>
      </c>
      <c r="AH191" s="1">
        <v>-0.50791477078292202</v>
      </c>
      <c r="AI191" s="1">
        <v>-0.51472381426495295</v>
      </c>
      <c r="AJ191" s="1">
        <v>-0.50791477078292202</v>
      </c>
      <c r="AK191" s="1">
        <v>-0.54121538581116702</v>
      </c>
      <c r="AL191" s="1">
        <v>-0.52187276164491903</v>
      </c>
      <c r="AM191" s="1">
        <v>-0.54227904221913104</v>
      </c>
      <c r="AN191" s="1">
        <v>-0.54227904221913104</v>
      </c>
      <c r="AO191" s="1">
        <v>-0.52695515629175604</v>
      </c>
      <c r="AP191" s="1">
        <v>-0.54227904221913104</v>
      </c>
      <c r="AQ191" s="1">
        <v>-0.54173000353992895</v>
      </c>
      <c r="AR191" s="1">
        <v>-0.54327225411996405</v>
      </c>
      <c r="AS191" s="1">
        <v>-0.54227904221913104</v>
      </c>
      <c r="AT191" s="1">
        <v>-0.54227904221913104</v>
      </c>
      <c r="AU191" s="1">
        <v>-0.50791477078292202</v>
      </c>
      <c r="AV191" s="1">
        <v>-0.52187276164491903</v>
      </c>
      <c r="AW191" s="1">
        <v>-0.54227904221913104</v>
      </c>
      <c r="AX191" s="1">
        <v>-0.54327225411996405</v>
      </c>
      <c r="AY191" s="1">
        <v>-0.54227904221913104</v>
      </c>
      <c r="AZ191" s="1">
        <v>-0.54227904221913104</v>
      </c>
      <c r="BA191" s="1">
        <v>-0.54227904221913104</v>
      </c>
      <c r="BB191" s="1">
        <v>-0.54227904221913104</v>
      </c>
      <c r="BC191" s="1">
        <v>-0.50938482127954199</v>
      </c>
      <c r="BD191" s="1">
        <v>-0.54227904221913104</v>
      </c>
      <c r="BE191" s="1">
        <v>-0.51690451507942403</v>
      </c>
      <c r="BF191" s="1">
        <v>-0.50791477078292202</v>
      </c>
      <c r="BG191" s="1">
        <v>-0.52187276164491903</v>
      </c>
      <c r="BH191" s="1">
        <v>-0.50791477078292202</v>
      </c>
      <c r="BI191" s="1">
        <v>-0.54227904221913104</v>
      </c>
      <c r="BJ191" s="1">
        <v>-0.54227904221913104</v>
      </c>
      <c r="BK191" s="1">
        <v>-0.51472381426495295</v>
      </c>
      <c r="BL191" s="1">
        <v>-0.54227904221913104</v>
      </c>
      <c r="BM191" s="1">
        <v>-0.54227904221913104</v>
      </c>
      <c r="BN191" s="1">
        <v>-0.54227904221913104</v>
      </c>
      <c r="BO191" s="1">
        <v>-0.54327225411996405</v>
      </c>
      <c r="BP191" s="1">
        <v>-0.54227904221913104</v>
      </c>
      <c r="BQ191" s="1">
        <v>-0.54227904221913104</v>
      </c>
      <c r="BR191" s="1">
        <v>-0.51881132559316301</v>
      </c>
      <c r="BS191" s="1">
        <v>-0.53914977399050901</v>
      </c>
      <c r="BT191" s="1">
        <v>-0.54227904221913104</v>
      </c>
      <c r="BU191" s="1">
        <v>-0.54227904221913104</v>
      </c>
      <c r="BV191" s="1">
        <v>-0.54227904221913104</v>
      </c>
      <c r="BW191" s="1">
        <v>-0.54227904221913104</v>
      </c>
      <c r="BX191" s="1">
        <v>-0.54227904221913104</v>
      </c>
      <c r="BY191" s="1">
        <v>-0.54227904221913104</v>
      </c>
      <c r="BZ191" s="1">
        <v>-0.54227904221913104</v>
      </c>
      <c r="CA191" s="1">
        <v>-0.54227904221913104</v>
      </c>
      <c r="CB191" s="1">
        <v>-0.54227904221913104</v>
      </c>
      <c r="CC191" s="1">
        <v>-0.54173000353992895</v>
      </c>
      <c r="CD191" s="1">
        <v>-0.54227904221913104</v>
      </c>
      <c r="CE191" s="1">
        <v>-0.52241954127182</v>
      </c>
      <c r="CF191" s="1">
        <v>-0.51881132559316301</v>
      </c>
      <c r="CG191" s="1">
        <v>-0.50791477078292202</v>
      </c>
      <c r="CH191" s="1">
        <v>-0.53972138332313802</v>
      </c>
      <c r="CI191" s="1">
        <v>-0.54227904221913104</v>
      </c>
      <c r="CJ191" s="1">
        <v>-0.54227904221913104</v>
      </c>
      <c r="CK191" s="1">
        <v>-0.54327225411996405</v>
      </c>
      <c r="CL191" s="1">
        <v>-0.51881132559316301</v>
      </c>
      <c r="CM191" s="1">
        <v>-0.54227904221913104</v>
      </c>
      <c r="CN191" s="1">
        <v>-0.54327225411996405</v>
      </c>
      <c r="CO191" s="1">
        <v>-0.50791477078292202</v>
      </c>
      <c r="CP191" s="1">
        <v>-0.51472381426495295</v>
      </c>
      <c r="CQ191" s="1">
        <v>-0.50799130687248895</v>
      </c>
      <c r="CR191" s="1">
        <v>-0.51881132559316301</v>
      </c>
      <c r="CS191" s="1">
        <v>-0.54227904221913104</v>
      </c>
      <c r="CT191" s="1">
        <v>-0.54227904221913104</v>
      </c>
      <c r="CU191" s="1">
        <v>-0.54173000353992895</v>
      </c>
      <c r="CV191" s="1">
        <v>-0.50791477078292202</v>
      </c>
      <c r="CW191" s="1">
        <v>-0.52187276164491903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H16" sqref="A1:CW191"/>
    </sheetView>
  </sheetViews>
  <sheetFormatPr baseColWidth="10" defaultRowHeight="14.4" x14ac:dyDescent="0.3"/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</row>
    <row r="2" spans="1:5" x14ac:dyDescent="0.3">
      <c r="A2" s="2">
        <v>0</v>
      </c>
      <c r="B2" s="2">
        <v>0.37925528907642703</v>
      </c>
      <c r="C2" s="2">
        <v>0.37455961215929401</v>
      </c>
      <c r="D2" s="2">
        <v>0.38307812740592001</v>
      </c>
      <c r="E2" s="2"/>
    </row>
    <row r="3" spans="1:5" x14ac:dyDescent="0.3">
      <c r="A3" s="2">
        <v>-0.44208339668449598</v>
      </c>
      <c r="B3" s="2">
        <v>-0.467337813260715</v>
      </c>
      <c r="C3" s="2">
        <v>-0.46136447412487103</v>
      </c>
      <c r="D3" s="2">
        <v>-0.48331254180481797</v>
      </c>
      <c r="E3" s="2"/>
    </row>
    <row r="4" spans="1:5" x14ac:dyDescent="0.3">
      <c r="A4" s="2">
        <v>0</v>
      </c>
      <c r="B4" s="2">
        <v>0.383896395094597</v>
      </c>
      <c r="C4" s="2">
        <v>0.37681772221912302</v>
      </c>
      <c r="D4" s="2">
        <v>0.38369498098575699</v>
      </c>
      <c r="E4" s="2"/>
    </row>
    <row r="5" spans="1:5" x14ac:dyDescent="0.3">
      <c r="A5" s="2">
        <v>-0.44208339668449598</v>
      </c>
      <c r="B5" s="2">
        <v>-0.483263524831191</v>
      </c>
      <c r="C5" s="2">
        <v>-0.45669252639135999</v>
      </c>
      <c r="D5" s="2">
        <v>-0.467791696888885</v>
      </c>
      <c r="E5" s="2"/>
    </row>
    <row r="6" spans="1:5" x14ac:dyDescent="0.3">
      <c r="A6" s="2">
        <v>0</v>
      </c>
      <c r="B6" s="2">
        <v>0.37988167135531098</v>
      </c>
      <c r="C6" s="2">
        <v>0.36857960845513599</v>
      </c>
      <c r="D6" s="2">
        <v>0.37890730625208502</v>
      </c>
      <c r="E6" s="2"/>
    </row>
    <row r="7" spans="1:5" x14ac:dyDescent="0.3">
      <c r="A7" s="2">
        <v>-0.44208339668449598</v>
      </c>
      <c r="B7" s="2">
        <v>-0.48515580170093198</v>
      </c>
      <c r="C7" s="2">
        <v>-0.47089778642362401</v>
      </c>
      <c r="D7" s="2">
        <v>-0.47400946253871201</v>
      </c>
      <c r="E7" s="2"/>
    </row>
    <row r="9" spans="1:5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</row>
    <row r="10" spans="1:5" x14ac:dyDescent="0.3">
      <c r="A10" s="2">
        <v>0</v>
      </c>
      <c r="B10" s="2">
        <v>0.390353476293891</v>
      </c>
      <c r="C10" s="2">
        <v>0.37389531038495999</v>
      </c>
      <c r="D10" s="2">
        <v>0.38299123285208903</v>
      </c>
      <c r="E10" s="2">
        <v>0.38387550221184302</v>
      </c>
    </row>
    <row r="11" spans="1:5" x14ac:dyDescent="0.3">
      <c r="A11" s="2">
        <v>-0.44208339668449598</v>
      </c>
      <c r="B11" s="2">
        <v>-0.48291781321282301</v>
      </c>
      <c r="C11" s="2">
        <v>-0.46751451274771699</v>
      </c>
      <c r="D11" s="2">
        <v>-0.46887613028055802</v>
      </c>
      <c r="E11" s="2">
        <v>-0.475410088368449</v>
      </c>
    </row>
    <row r="12" spans="1:5" x14ac:dyDescent="0.3">
      <c r="A12" s="2">
        <v>0</v>
      </c>
      <c r="B12" s="2">
        <v>0.37982447952526599</v>
      </c>
      <c r="C12" s="2">
        <v>0.38624364148454898</v>
      </c>
      <c r="D12" s="2">
        <v>0.38660993574415098</v>
      </c>
      <c r="E12" s="2">
        <v>0.37791506521524698</v>
      </c>
    </row>
    <row r="13" spans="1:5" x14ac:dyDescent="0.3">
      <c r="A13" s="2">
        <v>-0.44208339668449598</v>
      </c>
      <c r="B13" s="2">
        <v>-0.47009296938699002</v>
      </c>
      <c r="C13" s="2">
        <v>-0.473840223986781</v>
      </c>
      <c r="D13" s="2">
        <v>-0.48869701742677701</v>
      </c>
      <c r="E13" s="2">
        <v>-0.45427052922355698</v>
      </c>
    </row>
    <row r="14" spans="1:5" x14ac:dyDescent="0.3">
      <c r="A14" s="2">
        <v>0</v>
      </c>
      <c r="B14" s="2">
        <v>0.39111151112357301</v>
      </c>
      <c r="C14" s="2">
        <v>0.38321719349498801</v>
      </c>
      <c r="D14" s="2">
        <v>0.39050431563152999</v>
      </c>
      <c r="E14" s="2">
        <v>0.379771500148956</v>
      </c>
    </row>
    <row r="15" spans="1:5" x14ac:dyDescent="0.3">
      <c r="A15" s="2">
        <v>-0.44208339668449598</v>
      </c>
      <c r="B15" s="2">
        <v>-0.482816784096879</v>
      </c>
      <c r="C15" s="2">
        <v>-0.47583134420794898</v>
      </c>
      <c r="D15" s="2">
        <v>-0.47959651395402603</v>
      </c>
      <c r="E15" s="2">
        <v>-0.46623783648094702</v>
      </c>
    </row>
    <row r="17" spans="1:10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  <c r="J17" s="2"/>
    </row>
    <row r="18" spans="1:10" x14ac:dyDescent="0.3">
      <c r="A18" s="2">
        <v>0</v>
      </c>
      <c r="B18" s="2">
        <v>0.38290012315767702</v>
      </c>
      <c r="C18" s="2">
        <v>0.381066762802237</v>
      </c>
      <c r="D18" s="2">
        <v>0.39670703363612703</v>
      </c>
      <c r="E18" s="2">
        <v>0.37752063528406798</v>
      </c>
      <c r="F18" s="2">
        <v>0.38075299540338903</v>
      </c>
      <c r="G18" s="2">
        <v>0.37918968097779399</v>
      </c>
      <c r="H18" s="2">
        <v>0.39585803633268302</v>
      </c>
      <c r="I18" s="2">
        <v>0.38994997342280702</v>
      </c>
      <c r="J18" s="2">
        <v>0.37222083488543301</v>
      </c>
    </row>
    <row r="19" spans="1:10" x14ac:dyDescent="0.3">
      <c r="A19" s="2">
        <v>-0.44208339668449598</v>
      </c>
      <c r="B19" s="2">
        <v>-0.46879404842032102</v>
      </c>
      <c r="C19" s="2">
        <v>-0.468096393504153</v>
      </c>
      <c r="D19" s="2">
        <v>-0.47803354325637198</v>
      </c>
      <c r="E19" s="2">
        <v>-0.453668402811015</v>
      </c>
      <c r="F19" s="2">
        <v>-0.461741502236301</v>
      </c>
      <c r="G19" s="2">
        <v>-0.45411221637849503</v>
      </c>
      <c r="H19" s="2">
        <v>-0.47458628974459399</v>
      </c>
      <c r="I19" s="2">
        <v>-0.47307890168934202</v>
      </c>
      <c r="J19" s="2">
        <v>-0.45279523707275798</v>
      </c>
    </row>
    <row r="20" spans="1:10" x14ac:dyDescent="0.3">
      <c r="A20" s="2">
        <v>0</v>
      </c>
      <c r="B20" s="2">
        <v>0.352409331134936</v>
      </c>
      <c r="C20" s="2">
        <v>0.34283002391699102</v>
      </c>
      <c r="D20" s="2">
        <v>0.32625840779098803</v>
      </c>
      <c r="E20" s="2">
        <v>0.32537664960769003</v>
      </c>
      <c r="F20" s="2">
        <v>0.32546127393941898</v>
      </c>
      <c r="G20" s="2">
        <v>0.33135223096094302</v>
      </c>
      <c r="H20" s="2">
        <v>0.32776486209085298</v>
      </c>
      <c r="I20" s="2">
        <v>0.324156832662987</v>
      </c>
      <c r="J20" s="2"/>
    </row>
    <row r="21" spans="1:10" x14ac:dyDescent="0.3">
      <c r="A21" s="2">
        <v>-0.44208339668449598</v>
      </c>
      <c r="B21" s="2">
        <v>-0.54044647117192901</v>
      </c>
      <c r="C21" s="2">
        <v>-0.53964171822908402</v>
      </c>
      <c r="D21" s="2">
        <v>-0.52688351300765901</v>
      </c>
      <c r="E21" s="2">
        <v>-0.51298292341199703</v>
      </c>
      <c r="F21" s="2">
        <v>-0.52551582927125096</v>
      </c>
      <c r="G21" s="2">
        <v>-0.53554194687905299</v>
      </c>
      <c r="H21" s="2">
        <v>-0.53045483315043895</v>
      </c>
      <c r="I21" s="2">
        <v>-0.50549174915713402</v>
      </c>
      <c r="J21" s="2"/>
    </row>
    <row r="22" spans="1:10" x14ac:dyDescent="0.3">
      <c r="A22" s="2">
        <v>0</v>
      </c>
      <c r="B22" s="2">
        <v>0.31720138804620601</v>
      </c>
      <c r="C22" s="2">
        <v>0.304201617046716</v>
      </c>
      <c r="D22" s="2"/>
      <c r="E22" s="2"/>
      <c r="F22" s="2"/>
      <c r="G22" s="2"/>
      <c r="H22" s="2"/>
      <c r="I22" s="2"/>
      <c r="J22" s="2"/>
    </row>
    <row r="23" spans="1:10" x14ac:dyDescent="0.3">
      <c r="A23" s="2">
        <v>-0.44208339668449598</v>
      </c>
      <c r="B23" s="2">
        <v>-0.55846088839585994</v>
      </c>
      <c r="C23" s="2">
        <v>-0.55604805019446102</v>
      </c>
      <c r="D23" s="2"/>
      <c r="E23" s="2"/>
      <c r="F23" s="2"/>
      <c r="G23" s="2"/>
      <c r="H23" s="2"/>
      <c r="I23" s="2"/>
      <c r="J23" s="2"/>
    </row>
    <row r="25" spans="1:10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  <c r="J25" s="2"/>
    </row>
    <row r="26" spans="1:10" x14ac:dyDescent="0.3">
      <c r="A26" s="2">
        <v>0</v>
      </c>
      <c r="B26" s="2">
        <v>0.37657197813257998</v>
      </c>
      <c r="C26" s="2"/>
      <c r="D26" s="2"/>
      <c r="E26" s="2"/>
      <c r="F26" s="2"/>
      <c r="G26" s="2"/>
      <c r="H26" s="2"/>
      <c r="I26" s="2"/>
      <c r="J26" s="2"/>
    </row>
    <row r="27" spans="1:10" x14ac:dyDescent="0.3">
      <c r="A27" s="2">
        <v>-0.44208339668449598</v>
      </c>
      <c r="B27" s="2">
        <v>-0.47772414464331497</v>
      </c>
      <c r="C27" s="2"/>
      <c r="D27" s="2"/>
      <c r="E27" s="2"/>
      <c r="F27" s="2"/>
      <c r="G27" s="2"/>
      <c r="H27" s="2"/>
      <c r="I27" s="2"/>
      <c r="J27" s="2"/>
    </row>
    <row r="28" spans="1:10" x14ac:dyDescent="0.3">
      <c r="A28" s="2">
        <v>0</v>
      </c>
      <c r="B28" s="2">
        <v>0.37552800292633998</v>
      </c>
      <c r="C28" s="2"/>
      <c r="D28" s="2"/>
      <c r="E28" s="2"/>
      <c r="F28" s="2"/>
      <c r="G28" s="2"/>
      <c r="H28" s="2"/>
      <c r="I28" s="2"/>
      <c r="J28" s="2"/>
    </row>
    <row r="29" spans="1:10" x14ac:dyDescent="0.3">
      <c r="A29" s="2">
        <v>-0.44208339668449598</v>
      </c>
      <c r="B29" s="2">
        <v>-0.47905347140823901</v>
      </c>
      <c r="C29" s="2"/>
      <c r="D29" s="2"/>
      <c r="E29" s="2"/>
      <c r="F29" s="2"/>
      <c r="G29" s="2"/>
      <c r="H29" s="2"/>
      <c r="I29" s="2"/>
      <c r="J29" s="2"/>
    </row>
    <row r="30" spans="1:10" x14ac:dyDescent="0.3">
      <c r="A30" s="2">
        <v>0</v>
      </c>
      <c r="B30" s="2">
        <v>0.39822992562095</v>
      </c>
      <c r="C30" s="2">
        <v>0.37696316879363401</v>
      </c>
      <c r="D30" s="2"/>
      <c r="E30" s="2"/>
      <c r="F30" s="2"/>
      <c r="G30" s="2"/>
      <c r="H30" s="2"/>
      <c r="I30" s="2"/>
      <c r="J30" s="2"/>
    </row>
    <row r="31" spans="1:10" x14ac:dyDescent="0.3">
      <c r="A31" s="2">
        <v>-0.44208339668449598</v>
      </c>
      <c r="B31" s="2">
        <v>-0.47191607372629302</v>
      </c>
      <c r="C31" s="2">
        <v>-0.47178802402501402</v>
      </c>
      <c r="D31" s="2"/>
      <c r="E31" s="2"/>
      <c r="F31" s="2"/>
      <c r="G31" s="2"/>
      <c r="H31" s="2"/>
      <c r="I31" s="2"/>
      <c r="J31" s="2"/>
    </row>
    <row r="33" spans="1:101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 x14ac:dyDescent="0.3">
      <c r="A34" s="2">
        <v>0</v>
      </c>
      <c r="B34" s="2">
        <v>0.392457673067584</v>
      </c>
      <c r="C34" s="2">
        <v>0.38639307441062498</v>
      </c>
      <c r="D34" s="2">
        <v>0.39264107370326301</v>
      </c>
      <c r="E34" s="2">
        <v>0.38029487706132498</v>
      </c>
      <c r="F34" s="2">
        <v>0.391726247730943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 x14ac:dyDescent="0.3">
      <c r="A35" s="2">
        <v>-0.44208339668449598</v>
      </c>
      <c r="B35" s="2">
        <v>-0.47466078315098598</v>
      </c>
      <c r="C35" s="2">
        <v>-0.473141042943442</v>
      </c>
      <c r="D35" s="2">
        <v>-0.47669865195086403</v>
      </c>
      <c r="E35" s="2">
        <v>-0.47020493111876599</v>
      </c>
      <c r="F35" s="2">
        <v>-0.47404884254166002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 x14ac:dyDescent="0.3">
      <c r="A36" s="2">
        <v>0</v>
      </c>
      <c r="B36" s="2">
        <v>0.38703781237488499</v>
      </c>
      <c r="C36" s="2">
        <v>0.38665000517395698</v>
      </c>
      <c r="D36" s="2">
        <v>0.39781441718837102</v>
      </c>
      <c r="E36" s="2">
        <v>0.38196690753190299</v>
      </c>
      <c r="F36" s="2">
        <v>0.38201337704785499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 x14ac:dyDescent="0.3">
      <c r="A37" s="2">
        <v>-0.44208339668449598</v>
      </c>
      <c r="B37" s="2">
        <v>-0.46813751658188402</v>
      </c>
      <c r="C37" s="2">
        <v>-0.45973521053994099</v>
      </c>
      <c r="D37" s="2">
        <v>-0.47050702771030101</v>
      </c>
      <c r="E37" s="2">
        <v>-0.44579613079233399</v>
      </c>
      <c r="F37" s="2">
        <v>-0.45846362660095202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x14ac:dyDescent="0.3">
      <c r="A38" s="2">
        <v>0</v>
      </c>
      <c r="B38" s="2">
        <v>0.38820785108724598</v>
      </c>
      <c r="C38" s="2">
        <v>0.37961512055803298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 x14ac:dyDescent="0.3">
      <c r="A39" s="2">
        <v>-0.44208339668449598</v>
      </c>
      <c r="B39" s="2">
        <v>-0.47012981958182798</v>
      </c>
      <c r="C39" s="2">
        <v>-0.465986574662762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1" spans="1:101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 x14ac:dyDescent="0.3">
      <c r="A42" s="2">
        <v>0</v>
      </c>
      <c r="B42" s="2">
        <v>0.382882095413697</v>
      </c>
      <c r="C42" s="2">
        <v>0.38980336067452298</v>
      </c>
      <c r="D42" s="2">
        <v>0.382159055698709</v>
      </c>
      <c r="E42" s="2">
        <v>0.383142644435498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 x14ac:dyDescent="0.3">
      <c r="A43" s="2">
        <v>-0.44208339668449598</v>
      </c>
      <c r="B43" s="2">
        <v>-0.46792207029967198</v>
      </c>
      <c r="C43" s="2">
        <v>-0.47521134607913201</v>
      </c>
      <c r="D43" s="2">
        <v>-0.46580030843185</v>
      </c>
      <c r="E43" s="2">
        <v>-0.47443865455927497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 x14ac:dyDescent="0.3">
      <c r="A44" s="2">
        <v>0</v>
      </c>
      <c r="B44" s="2">
        <v>0.35070030720787199</v>
      </c>
      <c r="C44" s="2">
        <v>0.33628126502112099</v>
      </c>
      <c r="D44" s="2">
        <v>0.344974418733627</v>
      </c>
      <c r="E44" s="2">
        <v>0.34382609104959999</v>
      </c>
      <c r="F44" s="2">
        <v>0.332559930595345</v>
      </c>
      <c r="G44" s="2">
        <v>0.35611909348338</v>
      </c>
      <c r="H44" s="2">
        <v>0.33410382230922597</v>
      </c>
      <c r="I44" s="2">
        <v>0.34961786503424702</v>
      </c>
      <c r="J44" s="2">
        <v>0.35523233903260898</v>
      </c>
      <c r="K44" s="2">
        <v>0.35070030720787199</v>
      </c>
      <c r="L44" s="2">
        <v>0.34961786503424702</v>
      </c>
      <c r="M44" s="2">
        <v>0.34920808190403901</v>
      </c>
      <c r="N44" s="2">
        <v>0.33840274028150102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 x14ac:dyDescent="0.3">
      <c r="A45" s="2">
        <v>-0.44208339668449598</v>
      </c>
      <c r="B45" s="2">
        <v>-0.53296124102287101</v>
      </c>
      <c r="C45" s="2">
        <v>-0.51892972153503003</v>
      </c>
      <c r="D45" s="2">
        <v>-0.52931449895888405</v>
      </c>
      <c r="E45" s="2">
        <v>-0.52775213915932695</v>
      </c>
      <c r="F45" s="2">
        <v>-0.51073077535147604</v>
      </c>
      <c r="G45" s="2">
        <v>-0.537541147540611</v>
      </c>
      <c r="H45" s="2">
        <v>-0.51239513007167903</v>
      </c>
      <c r="I45" s="2">
        <v>-0.53256593608202696</v>
      </c>
      <c r="J45" s="2">
        <v>-0.53653474048987104</v>
      </c>
      <c r="K45" s="2">
        <v>-0.53296124102287101</v>
      </c>
      <c r="L45" s="2">
        <v>-0.53256593608202696</v>
      </c>
      <c r="M45" s="2">
        <v>-0.53177851136333198</v>
      </c>
      <c r="N45" s="2">
        <v>-0.52502656951510696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 x14ac:dyDescent="0.3">
      <c r="A46" s="2">
        <v>0</v>
      </c>
      <c r="B46" s="2">
        <v>0.32988263471298901</v>
      </c>
      <c r="C46" s="2">
        <v>0.32988263471298901</v>
      </c>
      <c r="D46" s="2">
        <v>0.32988263471298901</v>
      </c>
      <c r="E46" s="2">
        <v>0.32988263471298901</v>
      </c>
      <c r="F46" s="2">
        <v>0.32988263471298901</v>
      </c>
      <c r="G46" s="2">
        <v>0.332932239353746</v>
      </c>
      <c r="H46" s="2">
        <v>0.32988263471298901</v>
      </c>
      <c r="I46" s="2">
        <v>0.32797071572353598</v>
      </c>
      <c r="J46" s="2">
        <v>0.331344047633224</v>
      </c>
      <c r="K46" s="2">
        <v>0.32843689554174699</v>
      </c>
      <c r="L46" s="2">
        <v>0.32843689554174699</v>
      </c>
      <c r="M46" s="2">
        <v>0.32757753260991501</v>
      </c>
      <c r="N46" s="2">
        <v>0.332932239353746</v>
      </c>
      <c r="O46" s="2">
        <v>0.32757753260991501</v>
      </c>
      <c r="P46" s="2">
        <v>0.32843689554174699</v>
      </c>
      <c r="Q46" s="2">
        <v>0.32988263471298901</v>
      </c>
      <c r="R46" s="2">
        <v>0.32757753260991501</v>
      </c>
      <c r="S46" s="2">
        <v>0.32757753260991501</v>
      </c>
      <c r="T46" s="2">
        <v>0.32988263471298901</v>
      </c>
      <c r="U46" s="2">
        <v>0.34203392785605402</v>
      </c>
      <c r="V46" s="2">
        <v>0.32988263471298901</v>
      </c>
      <c r="W46" s="2">
        <v>0.32843689554174699</v>
      </c>
      <c r="X46" s="2">
        <v>0.32944002621448398</v>
      </c>
      <c r="Y46" s="2">
        <v>0.32988263471298901</v>
      </c>
      <c r="Z46" s="2">
        <v>0.32757753260991501</v>
      </c>
      <c r="AA46" s="2">
        <v>0.32988263471298901</v>
      </c>
      <c r="AB46" s="2">
        <v>0.32843689554174699</v>
      </c>
      <c r="AC46" s="2">
        <v>0.332932239353746</v>
      </c>
      <c r="AD46" s="2">
        <v>0.32988263471298901</v>
      </c>
      <c r="AE46" s="2">
        <v>0.32757753260991501</v>
      </c>
      <c r="AF46" s="2">
        <v>0.32757753260991501</v>
      </c>
      <c r="AG46" s="2">
        <v>0.332932239353746</v>
      </c>
      <c r="AH46" s="2">
        <v>0.32988263471298901</v>
      </c>
      <c r="AI46" s="2">
        <v>0.32757753260991501</v>
      </c>
      <c r="AJ46" s="2">
        <v>0.32988263471298901</v>
      </c>
      <c r="AK46" s="2">
        <v>0.32757753260991501</v>
      </c>
      <c r="AL46" s="2">
        <v>0.32778184667308002</v>
      </c>
      <c r="AM46" s="2">
        <v>0.32757753260991501</v>
      </c>
      <c r="AN46" s="2">
        <v>0.332932239353746</v>
      </c>
      <c r="AO46" s="2">
        <v>0.32988263471298901</v>
      </c>
      <c r="AP46" s="2">
        <v>0.336551175010399</v>
      </c>
      <c r="AQ46" s="2">
        <v>0.332932239353746</v>
      </c>
      <c r="AR46" s="2">
        <v>0.32843689554174699</v>
      </c>
      <c r="AS46" s="2">
        <v>0.332932239353746</v>
      </c>
      <c r="AT46" s="2">
        <v>0.327033834688089</v>
      </c>
      <c r="AU46" s="2">
        <v>0.32757753260991501</v>
      </c>
      <c r="AV46" s="2">
        <v>0.328435572500683</v>
      </c>
      <c r="AW46" s="2">
        <v>0.32757753260991501</v>
      </c>
      <c r="AX46" s="2">
        <v>0.332932239353746</v>
      </c>
      <c r="AY46" s="2">
        <v>0.329338936791162</v>
      </c>
      <c r="AZ46" s="2">
        <v>0.327033834688089</v>
      </c>
      <c r="BA46" s="2">
        <v>0.332932239353746</v>
      </c>
      <c r="BB46" s="2">
        <v>0.32988263471298901</v>
      </c>
      <c r="BC46" s="2">
        <v>0.32988263471298901</v>
      </c>
      <c r="BD46" s="2">
        <v>0.332932239353746</v>
      </c>
      <c r="BE46" s="2">
        <v>0.33083145131383801</v>
      </c>
      <c r="BF46" s="2">
        <v>0.32988263471298901</v>
      </c>
      <c r="BG46" s="2">
        <v>0.32988263471298901</v>
      </c>
      <c r="BH46" s="2">
        <v>0.32988263471298901</v>
      </c>
      <c r="BI46" s="2">
        <v>0.32757753260991501</v>
      </c>
      <c r="BJ46" s="2">
        <v>0.32757753260991501</v>
      </c>
      <c r="BK46" s="2">
        <v>0.332932239353746</v>
      </c>
      <c r="BL46" s="2">
        <v>0.331344047633224</v>
      </c>
      <c r="BM46" s="2">
        <v>0.32843689554174699</v>
      </c>
      <c r="BN46" s="2">
        <v>0.32843689554174699</v>
      </c>
      <c r="BO46" s="2">
        <v>0.332932239353746</v>
      </c>
      <c r="BP46" s="2">
        <v>0.33184070176753</v>
      </c>
      <c r="BQ46" s="2">
        <v>0.32988263471298901</v>
      </c>
      <c r="BR46" s="2">
        <v>0.332932239353746</v>
      </c>
      <c r="BS46" s="2">
        <v>0.32757753260991501</v>
      </c>
      <c r="BT46" s="2">
        <v>0.332932239353746</v>
      </c>
      <c r="BU46" s="2">
        <v>0.32988263471298901</v>
      </c>
      <c r="BV46" s="2">
        <v>0.329338936791162</v>
      </c>
      <c r="BW46" s="2">
        <v>0.32988263471298901</v>
      </c>
      <c r="BX46" s="2">
        <v>0.32988263471298901</v>
      </c>
      <c r="BY46" s="2">
        <v>0.32843689554174699</v>
      </c>
      <c r="BZ46" s="2">
        <v>0.32485794368709198</v>
      </c>
      <c r="CA46" s="2">
        <v>0.332932239353746</v>
      </c>
      <c r="CB46" s="2">
        <v>0.32757753260991501</v>
      </c>
      <c r="CC46" s="2">
        <v>0.328435572500683</v>
      </c>
      <c r="CD46" s="2">
        <v>0.32988263471298901</v>
      </c>
      <c r="CE46" s="2">
        <v>0.332932239353746</v>
      </c>
      <c r="CF46" s="2">
        <v>0.32988263471298901</v>
      </c>
      <c r="CG46" s="2">
        <v>0.32843689554174699</v>
      </c>
      <c r="CH46" s="2">
        <v>0.332932239353746</v>
      </c>
      <c r="CI46" s="2">
        <v>0.327033834688089</v>
      </c>
      <c r="CJ46" s="2">
        <v>0.32988263471298901</v>
      </c>
      <c r="CK46" s="2">
        <v>0.32757753260991501</v>
      </c>
      <c r="CL46" s="2">
        <v>0.332932239353746</v>
      </c>
      <c r="CM46" s="2">
        <v>0.32757753260991501</v>
      </c>
      <c r="CN46" s="2">
        <v>0.332932239353746</v>
      </c>
      <c r="CO46" s="2">
        <v>0.32843689554174699</v>
      </c>
      <c r="CP46" s="2">
        <v>0.32757753260991501</v>
      </c>
      <c r="CQ46" s="2">
        <v>0.332932239353746</v>
      </c>
      <c r="CR46" s="2">
        <v>0.32843689554174699</v>
      </c>
      <c r="CS46" s="2">
        <v>0.32544564296756601</v>
      </c>
      <c r="CT46" s="2">
        <v>0.32544564296756601</v>
      </c>
      <c r="CU46" s="2">
        <v>0.32843689554174699</v>
      </c>
      <c r="CV46" s="2">
        <v>0.32988263471298901</v>
      </c>
      <c r="CW46" s="2">
        <v>0.32757753260991501</v>
      </c>
    </row>
    <row r="47" spans="1:101" x14ac:dyDescent="0.3">
      <c r="A47" s="2">
        <v>-0.44208339668449598</v>
      </c>
      <c r="B47" s="2">
        <v>-0.53898690488385903</v>
      </c>
      <c r="C47" s="2">
        <v>-0.53898690488385903</v>
      </c>
      <c r="D47" s="2">
        <v>-0.53898690488385903</v>
      </c>
      <c r="E47" s="2">
        <v>-0.53898690488385903</v>
      </c>
      <c r="F47" s="2">
        <v>-0.53898690488385903</v>
      </c>
      <c r="G47" s="2">
        <v>-0.54607538469634098</v>
      </c>
      <c r="H47" s="2">
        <v>-0.53898690488385903</v>
      </c>
      <c r="I47" s="2">
        <v>-0.53167240655449899</v>
      </c>
      <c r="J47" s="2">
        <v>-0.54058876920418297</v>
      </c>
      <c r="K47" s="2">
        <v>-0.53411459082158397</v>
      </c>
      <c r="L47" s="2">
        <v>-0.53411459082158397</v>
      </c>
      <c r="M47" s="2">
        <v>-0.53083718702791605</v>
      </c>
      <c r="N47" s="2">
        <v>-0.54607538469634098</v>
      </c>
      <c r="O47" s="2">
        <v>-0.53083718702791605</v>
      </c>
      <c r="P47" s="2">
        <v>-0.53411459082158397</v>
      </c>
      <c r="Q47" s="2">
        <v>-0.53898690488385903</v>
      </c>
      <c r="R47" s="2">
        <v>-0.53083718702791605</v>
      </c>
      <c r="S47" s="2">
        <v>-0.53083718702791605</v>
      </c>
      <c r="T47" s="2">
        <v>-0.53898690488385903</v>
      </c>
      <c r="U47" s="2">
        <v>-0.54806259984450001</v>
      </c>
      <c r="V47" s="2">
        <v>-0.53898690488385903</v>
      </c>
      <c r="W47" s="2">
        <v>-0.53411459082158397</v>
      </c>
      <c r="X47" s="2">
        <v>-0.53618237144851799</v>
      </c>
      <c r="Y47" s="2">
        <v>-0.53898690488385903</v>
      </c>
      <c r="Z47" s="2">
        <v>-0.53083718702791605</v>
      </c>
      <c r="AA47" s="2">
        <v>-0.53898690488385903</v>
      </c>
      <c r="AB47" s="2">
        <v>-0.53411459082158397</v>
      </c>
      <c r="AC47" s="2">
        <v>-0.54607538469634098</v>
      </c>
      <c r="AD47" s="2">
        <v>-0.53898690488385903</v>
      </c>
      <c r="AE47" s="2">
        <v>-0.53083718702791605</v>
      </c>
      <c r="AF47" s="2">
        <v>-0.53083718702791605</v>
      </c>
      <c r="AG47" s="2">
        <v>-0.54607538469634098</v>
      </c>
      <c r="AH47" s="2">
        <v>-0.53898690488385903</v>
      </c>
      <c r="AI47" s="2">
        <v>-0.53083718702791605</v>
      </c>
      <c r="AJ47" s="2">
        <v>-0.53898690488385903</v>
      </c>
      <c r="AK47" s="2">
        <v>-0.53083718702791605</v>
      </c>
      <c r="AL47" s="2">
        <v>-0.53161422613318898</v>
      </c>
      <c r="AM47" s="2">
        <v>-0.53083718702791605</v>
      </c>
      <c r="AN47" s="2">
        <v>-0.54607538469634098</v>
      </c>
      <c r="AO47" s="2">
        <v>-0.53898690488385903</v>
      </c>
      <c r="AP47" s="2">
        <v>-0.54724777403897196</v>
      </c>
      <c r="AQ47" s="2">
        <v>-0.54607538469634098</v>
      </c>
      <c r="AR47" s="2">
        <v>-0.53411459082158397</v>
      </c>
      <c r="AS47" s="2">
        <v>-0.54607538469634098</v>
      </c>
      <c r="AT47" s="2">
        <v>-0.52931705561103104</v>
      </c>
      <c r="AU47" s="2">
        <v>-0.53083718702791605</v>
      </c>
      <c r="AV47" s="2">
        <v>-0.533559560345366</v>
      </c>
      <c r="AW47" s="2">
        <v>-0.53083718702791605</v>
      </c>
      <c r="AX47" s="2">
        <v>-0.54607538469634098</v>
      </c>
      <c r="AY47" s="2">
        <v>-0.53581620461530699</v>
      </c>
      <c r="AZ47" s="2">
        <v>-0.52931705561103104</v>
      </c>
      <c r="BA47" s="2">
        <v>-0.54607538469634098</v>
      </c>
      <c r="BB47" s="2">
        <v>-0.53898690488385903</v>
      </c>
      <c r="BC47" s="2">
        <v>-0.53898690488385903</v>
      </c>
      <c r="BD47" s="2">
        <v>-0.54607538469634098</v>
      </c>
      <c r="BE47" s="2">
        <v>-0.54024554886890097</v>
      </c>
      <c r="BF47" s="2">
        <v>-0.53898690488385903</v>
      </c>
      <c r="BG47" s="2">
        <v>-0.53898690488385903</v>
      </c>
      <c r="BH47" s="2">
        <v>-0.53898690488385903</v>
      </c>
      <c r="BI47" s="2">
        <v>-0.53083718702791605</v>
      </c>
      <c r="BJ47" s="2">
        <v>-0.53083718702791605</v>
      </c>
      <c r="BK47" s="2">
        <v>-0.54607538469634098</v>
      </c>
      <c r="BL47" s="2">
        <v>-0.54058876920418297</v>
      </c>
      <c r="BM47" s="2">
        <v>-0.53411459082158397</v>
      </c>
      <c r="BN47" s="2">
        <v>-0.53411459082158397</v>
      </c>
      <c r="BO47" s="2">
        <v>-0.54607538469634098</v>
      </c>
      <c r="BP47" s="2">
        <v>-0.54167015298124499</v>
      </c>
      <c r="BQ47" s="2">
        <v>-0.53898690488385903</v>
      </c>
      <c r="BR47" s="2">
        <v>-0.54607538469634098</v>
      </c>
      <c r="BS47" s="2">
        <v>-0.53083718702791605</v>
      </c>
      <c r="BT47" s="2">
        <v>-0.54607538469634098</v>
      </c>
      <c r="BU47" s="2">
        <v>-0.53898690488385903</v>
      </c>
      <c r="BV47" s="2">
        <v>-0.53581620461530699</v>
      </c>
      <c r="BW47" s="2">
        <v>-0.53898690488385903</v>
      </c>
      <c r="BX47" s="2">
        <v>-0.53898690488385903</v>
      </c>
      <c r="BY47" s="2">
        <v>-0.53411459082158397</v>
      </c>
      <c r="BZ47" s="2">
        <v>-0.52089908457669698</v>
      </c>
      <c r="CA47" s="2">
        <v>-0.54607538469634098</v>
      </c>
      <c r="CB47" s="2">
        <v>-0.53083718702791605</v>
      </c>
      <c r="CC47" s="2">
        <v>-0.533559560345366</v>
      </c>
      <c r="CD47" s="2">
        <v>-0.53898690488385903</v>
      </c>
      <c r="CE47" s="2">
        <v>-0.54607538469634098</v>
      </c>
      <c r="CF47" s="2">
        <v>-0.53898690488385903</v>
      </c>
      <c r="CG47" s="2">
        <v>-0.53411459082158397</v>
      </c>
      <c r="CH47" s="2">
        <v>-0.54607538469634098</v>
      </c>
      <c r="CI47" s="2">
        <v>-0.52931705561103104</v>
      </c>
      <c r="CJ47" s="2">
        <v>-0.53898690488385903</v>
      </c>
      <c r="CK47" s="2">
        <v>-0.53083718702791605</v>
      </c>
      <c r="CL47" s="2">
        <v>-0.54607538469634098</v>
      </c>
      <c r="CM47" s="2">
        <v>-0.53083718702791605</v>
      </c>
      <c r="CN47" s="2">
        <v>-0.54607538469634098</v>
      </c>
      <c r="CO47" s="2">
        <v>-0.53411459082158397</v>
      </c>
      <c r="CP47" s="2">
        <v>-0.53083718702791605</v>
      </c>
      <c r="CQ47" s="2">
        <v>-0.54607538469634098</v>
      </c>
      <c r="CR47" s="2">
        <v>-0.53411459082158397</v>
      </c>
      <c r="CS47" s="2">
        <v>-0.527631230565071</v>
      </c>
      <c r="CT47" s="2">
        <v>-0.527631230565071</v>
      </c>
      <c r="CU47" s="2">
        <v>-0.53411459082158397</v>
      </c>
      <c r="CV47" s="2">
        <v>-0.53898690488385903</v>
      </c>
      <c r="CW47" s="2">
        <v>-0.53083718702791605</v>
      </c>
    </row>
    <row r="49" spans="1:8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  <c r="G49" s="2"/>
      <c r="H49" s="2"/>
    </row>
    <row r="50" spans="1:8" x14ac:dyDescent="0.3">
      <c r="A50" s="2">
        <v>0</v>
      </c>
      <c r="B50" s="2">
        <v>0.38253002024687</v>
      </c>
      <c r="C50" s="2">
        <v>0.38600656013039603</v>
      </c>
      <c r="D50" s="2">
        <v>0.37939549432219399</v>
      </c>
      <c r="E50" s="2">
        <v>0.38439335558221499</v>
      </c>
      <c r="F50" s="2">
        <v>0.37737797477135998</v>
      </c>
      <c r="G50" s="2">
        <v>0.387759426489864</v>
      </c>
      <c r="H50" s="2"/>
    </row>
    <row r="51" spans="1:8" x14ac:dyDescent="0.3">
      <c r="A51" s="2">
        <v>-0.44208339668449598</v>
      </c>
      <c r="B51" s="2">
        <v>-0.47291162371098999</v>
      </c>
      <c r="C51" s="2">
        <v>-0.47550288795857898</v>
      </c>
      <c r="D51" s="2">
        <v>-0.46564191922816101</v>
      </c>
      <c r="E51" s="2">
        <v>-0.47430274994958199</v>
      </c>
      <c r="F51" s="2">
        <v>-0.45949801187038403</v>
      </c>
      <c r="G51" s="2">
        <v>-0.47716945026339402</v>
      </c>
      <c r="H51" s="2"/>
    </row>
    <row r="52" spans="1:8" x14ac:dyDescent="0.3">
      <c r="A52" s="2">
        <v>0</v>
      </c>
      <c r="B52" s="2">
        <v>0.386180324430557</v>
      </c>
      <c r="C52" s="2">
        <v>0.37816132399771202</v>
      </c>
      <c r="D52" s="2"/>
      <c r="E52" s="2"/>
      <c r="F52" s="2"/>
      <c r="G52" s="2"/>
      <c r="H52" s="2"/>
    </row>
    <row r="53" spans="1:8" x14ac:dyDescent="0.3">
      <c r="A53" s="2">
        <v>-0.44208339668449598</v>
      </c>
      <c r="B53" s="2">
        <v>-0.474985044083575</v>
      </c>
      <c r="C53" s="2">
        <v>-0.45946526432954399</v>
      </c>
      <c r="D53" s="2"/>
      <c r="E53" s="2"/>
      <c r="F53" s="2"/>
      <c r="G53" s="2"/>
      <c r="H53" s="2"/>
    </row>
    <row r="54" spans="1:8" x14ac:dyDescent="0.3">
      <c r="A54" s="2">
        <v>0</v>
      </c>
      <c r="B54" s="2">
        <v>0.384779356728636</v>
      </c>
      <c r="C54" s="2">
        <v>0.37924557411096799</v>
      </c>
      <c r="D54" s="2">
        <v>0.38151173803768801</v>
      </c>
      <c r="E54" s="2">
        <v>0.38623304443355699</v>
      </c>
      <c r="F54" s="2">
        <v>0.394641206090178</v>
      </c>
      <c r="G54" s="2">
        <v>0.395522324233747</v>
      </c>
      <c r="H54" s="2">
        <v>0.39147346602036898</v>
      </c>
    </row>
    <row r="55" spans="1:8" x14ac:dyDescent="0.3">
      <c r="A55" s="2">
        <v>-0.44208339668449598</v>
      </c>
      <c r="B55" s="2">
        <v>-0.46736205214610399</v>
      </c>
      <c r="C55" s="2">
        <v>-0.44469244497039601</v>
      </c>
      <c r="D55" s="2">
        <v>-0.45831033746976002</v>
      </c>
      <c r="E55" s="2">
        <v>-0.46904976670822002</v>
      </c>
      <c r="F55" s="2">
        <v>-0.47833243693140698</v>
      </c>
      <c r="G55" s="2">
        <v>-0.48877429279361201</v>
      </c>
      <c r="H55" s="2">
        <v>-0.47710340298312898</v>
      </c>
    </row>
    <row r="57" spans="1:8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  <c r="G57" s="2"/>
      <c r="H57" s="2"/>
    </row>
    <row r="58" spans="1:8" x14ac:dyDescent="0.3">
      <c r="A58" s="2">
        <v>0</v>
      </c>
      <c r="B58" s="2">
        <v>0.394435907332846</v>
      </c>
      <c r="C58" s="2">
        <v>0.38167089597070702</v>
      </c>
      <c r="D58" s="2">
        <v>0.37355758993481297</v>
      </c>
      <c r="E58" s="2"/>
      <c r="F58" s="2"/>
      <c r="G58" s="2"/>
      <c r="H58" s="2"/>
    </row>
    <row r="59" spans="1:8" x14ac:dyDescent="0.3">
      <c r="A59" s="2">
        <v>-0.44208339668449598</v>
      </c>
      <c r="B59" s="2">
        <v>-0.475528501990376</v>
      </c>
      <c r="C59" s="2">
        <v>-0.47137218177290002</v>
      </c>
      <c r="D59" s="2">
        <v>-0.47012709455111001</v>
      </c>
      <c r="E59" s="2"/>
      <c r="F59" s="2"/>
      <c r="G59" s="2"/>
      <c r="H59" s="2"/>
    </row>
    <row r="60" spans="1:8" x14ac:dyDescent="0.3">
      <c r="A60" s="2">
        <v>0</v>
      </c>
      <c r="B60" s="2">
        <v>0.37988893637647397</v>
      </c>
      <c r="C60" s="2">
        <v>0.36869818704486501</v>
      </c>
      <c r="D60" s="2">
        <v>0.37600543637688699</v>
      </c>
      <c r="E60" s="2">
        <v>0.375677654776502</v>
      </c>
      <c r="F60" s="2"/>
      <c r="G60" s="2"/>
      <c r="H60" s="2"/>
    </row>
    <row r="61" spans="1:8" x14ac:dyDescent="0.3">
      <c r="A61" s="2">
        <v>-0.44208339668449598</v>
      </c>
      <c r="B61" s="2">
        <v>-0.474638923764516</v>
      </c>
      <c r="C61" s="2">
        <v>-0.46763898630668899</v>
      </c>
      <c r="D61" s="2">
        <v>-0.47208634831700302</v>
      </c>
      <c r="E61" s="2">
        <v>-0.47102037270088998</v>
      </c>
      <c r="F61" s="2"/>
      <c r="G61" s="2"/>
      <c r="H61" s="2"/>
    </row>
    <row r="62" spans="1:8" x14ac:dyDescent="0.3">
      <c r="A62" s="2">
        <v>0</v>
      </c>
      <c r="B62" s="2">
        <v>0.39406846305116899</v>
      </c>
      <c r="C62" s="2">
        <v>0.39693212674611</v>
      </c>
      <c r="D62" s="2">
        <v>0.385701478379403</v>
      </c>
      <c r="E62" s="2">
        <v>0.38764781090489803</v>
      </c>
      <c r="F62" s="2">
        <v>0.38378889744656403</v>
      </c>
      <c r="G62" s="2">
        <v>0.38661859289014899</v>
      </c>
      <c r="H62" s="2"/>
    </row>
    <row r="63" spans="1:8" x14ac:dyDescent="0.3">
      <c r="A63" s="2">
        <v>-0.44208339668449598</v>
      </c>
      <c r="B63" s="2">
        <v>-0.477052139874385</v>
      </c>
      <c r="C63" s="2">
        <v>-0.483782744671647</v>
      </c>
      <c r="D63" s="2">
        <v>-0.46165035027579898</v>
      </c>
      <c r="E63" s="2">
        <v>-0.46620498588230502</v>
      </c>
      <c r="F63" s="2">
        <v>-0.45512514294557899</v>
      </c>
      <c r="G63" s="2">
        <v>-0.46557873903471098</v>
      </c>
      <c r="H63" s="2"/>
    </row>
    <row r="65" spans="1:12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</row>
    <row r="66" spans="1:12" x14ac:dyDescent="0.3">
      <c r="A66" s="2">
        <v>0</v>
      </c>
      <c r="B66" s="2">
        <v>0.37744611479527701</v>
      </c>
      <c r="C66" s="2">
        <v>0.38490133098149798</v>
      </c>
      <c r="D66" s="2">
        <v>0.37703740803193497</v>
      </c>
      <c r="E66" s="2">
        <v>0.38355263307135101</v>
      </c>
      <c r="F66" s="2">
        <v>0.39054140119540198</v>
      </c>
      <c r="G66" s="2"/>
      <c r="H66" s="2"/>
      <c r="I66" s="2"/>
      <c r="J66" s="2"/>
      <c r="K66" s="2"/>
      <c r="L66" s="2"/>
    </row>
    <row r="67" spans="1:12" x14ac:dyDescent="0.3">
      <c r="A67" s="2">
        <v>-0.44208339668449598</v>
      </c>
      <c r="B67" s="2">
        <v>-0.46033912138181798</v>
      </c>
      <c r="C67" s="2">
        <v>-0.47336156313877498</v>
      </c>
      <c r="D67" s="2">
        <v>-0.45623007977240398</v>
      </c>
      <c r="E67" s="2">
        <v>-0.46471949042662902</v>
      </c>
      <c r="F67" s="2">
        <v>-0.47484535561000801</v>
      </c>
      <c r="G67" s="2"/>
      <c r="H67" s="2"/>
      <c r="I67" s="2"/>
      <c r="J67" s="2"/>
      <c r="K67" s="2"/>
      <c r="L67" s="2"/>
    </row>
    <row r="68" spans="1:12" x14ac:dyDescent="0.3">
      <c r="A68" s="2">
        <v>0</v>
      </c>
      <c r="B68" s="2">
        <v>0.338888457556352</v>
      </c>
      <c r="C68" s="2">
        <v>0.35829831329483203</v>
      </c>
      <c r="D68" s="2">
        <v>0.33956541734512902</v>
      </c>
      <c r="E68" s="2">
        <v>0.36159898076087899</v>
      </c>
      <c r="F68" s="2">
        <v>0.34185749275608801</v>
      </c>
      <c r="G68" s="2">
        <v>0.36029604332155701</v>
      </c>
      <c r="H68" s="2">
        <v>0.34065763677648497</v>
      </c>
      <c r="I68" s="2">
        <v>0.35048255221373897</v>
      </c>
      <c r="J68" s="2">
        <v>0.358956988071712</v>
      </c>
      <c r="K68" s="2">
        <v>0.34266102483356697</v>
      </c>
      <c r="L68" s="2"/>
    </row>
    <row r="69" spans="1:12" x14ac:dyDescent="0.3">
      <c r="A69" s="2">
        <v>-0.44208339668449598</v>
      </c>
      <c r="B69" s="2">
        <v>-0.481500429913434</v>
      </c>
      <c r="C69" s="2">
        <v>-0.51817545030995504</v>
      </c>
      <c r="D69" s="2">
        <v>-0.49535614734517702</v>
      </c>
      <c r="E69" s="2">
        <v>-0.52601193756192099</v>
      </c>
      <c r="F69" s="2">
        <v>-0.51335580912971601</v>
      </c>
      <c r="G69" s="2">
        <v>-0.52488875570572302</v>
      </c>
      <c r="H69" s="2">
        <v>-0.49622805274084503</v>
      </c>
      <c r="I69" s="2">
        <v>-0.51741854533466003</v>
      </c>
      <c r="J69" s="2">
        <v>-0.51830729447079904</v>
      </c>
      <c r="K69" s="2">
        <v>-0.51645382980531696</v>
      </c>
      <c r="L69" s="2"/>
    </row>
    <row r="70" spans="1:12" x14ac:dyDescent="0.3">
      <c r="A70" s="2">
        <v>0</v>
      </c>
      <c r="B70" s="2">
        <v>0.34066619063977699</v>
      </c>
      <c r="C70" s="2">
        <v>0.32838278353893302</v>
      </c>
      <c r="D70" s="2">
        <v>0.338490410464028</v>
      </c>
      <c r="E70" s="2">
        <v>0.31899988397423801</v>
      </c>
      <c r="F70" s="2">
        <v>0.33313358449988301</v>
      </c>
      <c r="G70" s="2">
        <v>0.32459798546075402</v>
      </c>
      <c r="H70" s="2">
        <v>0.32046977152192502</v>
      </c>
      <c r="I70" s="2">
        <v>0.321903959376097</v>
      </c>
      <c r="J70" s="2">
        <v>0.31948580635712098</v>
      </c>
      <c r="K70" s="2">
        <v>0.32960148647652798</v>
      </c>
      <c r="L70" s="2">
        <v>0.34723493258233201</v>
      </c>
    </row>
    <row r="71" spans="1:12" x14ac:dyDescent="0.3">
      <c r="A71" s="2">
        <v>-0.44208339668449598</v>
      </c>
      <c r="B71" s="2">
        <v>-0.535481461192997</v>
      </c>
      <c r="C71" s="2">
        <v>-0.52507804711310602</v>
      </c>
      <c r="D71" s="2">
        <v>-0.53341509303945001</v>
      </c>
      <c r="E71" s="2">
        <v>-0.48113640888720299</v>
      </c>
      <c r="F71" s="2">
        <v>-0.53293314543840198</v>
      </c>
      <c r="G71" s="2">
        <v>-0.51489268383924502</v>
      </c>
      <c r="H71" s="2">
        <v>-0.48913682882885101</v>
      </c>
      <c r="I71" s="2">
        <v>-0.496846001289526</v>
      </c>
      <c r="J71" s="2">
        <v>-0.48425858692100998</v>
      </c>
      <c r="K71" s="2">
        <v>-0.52882076739210704</v>
      </c>
      <c r="L71" s="2">
        <v>-0.53662018728307004</v>
      </c>
    </row>
    <row r="73" spans="1:12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</row>
    <row r="74" spans="1:12" x14ac:dyDescent="0.3">
      <c r="A74" s="2">
        <v>0</v>
      </c>
      <c r="B74" s="2">
        <v>0.37947528203719599</v>
      </c>
      <c r="C74" s="2">
        <v>0.36982552739758801</v>
      </c>
      <c r="D74" s="2">
        <v>0.37976221916173097</v>
      </c>
      <c r="E74" s="2"/>
      <c r="F74" s="2"/>
      <c r="G74" s="2"/>
      <c r="H74" s="2"/>
      <c r="I74" s="2"/>
      <c r="J74" s="2"/>
      <c r="K74" s="2"/>
      <c r="L74" s="2"/>
    </row>
    <row r="75" spans="1:12" x14ac:dyDescent="0.3">
      <c r="A75" s="2">
        <v>-0.44208339668449598</v>
      </c>
      <c r="B75" s="2">
        <v>-0.46250053893345899</v>
      </c>
      <c r="C75" s="2">
        <v>-0.45632692573128902</v>
      </c>
      <c r="D75" s="2">
        <v>-0.47823037104486199</v>
      </c>
      <c r="E75" s="2"/>
      <c r="F75" s="2"/>
      <c r="G75" s="2"/>
      <c r="H75" s="2"/>
      <c r="I75" s="2"/>
      <c r="J75" s="2"/>
      <c r="K75" s="2"/>
      <c r="L75" s="2"/>
    </row>
    <row r="76" spans="1:12" x14ac:dyDescent="0.3">
      <c r="A76" s="2">
        <v>0</v>
      </c>
      <c r="B76" s="2">
        <v>0.38985427805933398</v>
      </c>
      <c r="C76" s="2">
        <v>0.38070562669499503</v>
      </c>
      <c r="D76" s="2">
        <v>0.38465914186905198</v>
      </c>
      <c r="E76" s="2">
        <v>0.38070562669499503</v>
      </c>
      <c r="F76" s="2">
        <v>0.38124547105214701</v>
      </c>
      <c r="G76" s="2"/>
      <c r="H76" s="2"/>
      <c r="I76" s="2"/>
      <c r="J76" s="2"/>
      <c r="K76" s="2"/>
      <c r="L76" s="2"/>
    </row>
    <row r="77" spans="1:12" x14ac:dyDescent="0.3">
      <c r="A77" s="2">
        <v>-0.44208339668449598</v>
      </c>
      <c r="B77" s="2">
        <v>-0.47221648564531898</v>
      </c>
      <c r="C77" s="2">
        <v>-0.467217893667838</v>
      </c>
      <c r="D77" s="2">
        <v>-0.46919069852385797</v>
      </c>
      <c r="E77" s="2">
        <v>-0.467217893667838</v>
      </c>
      <c r="F77" s="2">
        <v>-0.46858190624056401</v>
      </c>
      <c r="G77" s="2"/>
      <c r="H77" s="2"/>
      <c r="I77" s="2"/>
      <c r="J77" s="2"/>
      <c r="K77" s="2"/>
      <c r="L77" s="2"/>
    </row>
    <row r="78" spans="1:12" x14ac:dyDescent="0.3">
      <c r="A78" s="2">
        <v>0</v>
      </c>
      <c r="B78" s="2">
        <v>0.38299706433285302</v>
      </c>
      <c r="C78" s="2">
        <v>0.38311875135810403</v>
      </c>
      <c r="D78" s="2">
        <v>0.388891372218167</v>
      </c>
      <c r="E78" s="2"/>
      <c r="F78" s="2"/>
      <c r="G78" s="2"/>
      <c r="H78" s="2"/>
      <c r="I78" s="2"/>
      <c r="J78" s="2"/>
      <c r="K78" s="2"/>
      <c r="L78" s="2"/>
    </row>
    <row r="79" spans="1:12" x14ac:dyDescent="0.3">
      <c r="A79" s="2">
        <v>-0.44208339668449598</v>
      </c>
      <c r="B79" s="2">
        <v>-0.45428520171127901</v>
      </c>
      <c r="C79" s="2">
        <v>-0.46903818442224998</v>
      </c>
      <c r="D79" s="2">
        <v>-0.47529756831639203</v>
      </c>
      <c r="E79" s="2"/>
      <c r="F79" s="2"/>
      <c r="G79" s="2"/>
      <c r="H79" s="2"/>
      <c r="I79" s="2"/>
      <c r="J79" s="2"/>
      <c r="K79" s="2"/>
      <c r="L79" s="2"/>
    </row>
    <row r="81" spans="1:101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</row>
    <row r="82" spans="1:101" x14ac:dyDescent="0.3">
      <c r="A82" s="2">
        <v>0</v>
      </c>
      <c r="B82" s="2">
        <v>0.37772397769979199</v>
      </c>
      <c r="C82" s="2">
        <v>0.38732468532331099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</row>
    <row r="83" spans="1:101" x14ac:dyDescent="0.3">
      <c r="A83" s="2">
        <v>-0.44208339668449598</v>
      </c>
      <c r="B83" s="2">
        <v>-0.47372627579911297</v>
      </c>
      <c r="C83" s="2">
        <v>-0.47830439636372801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</row>
    <row r="84" spans="1:101" x14ac:dyDescent="0.3">
      <c r="A84" s="2">
        <v>0</v>
      </c>
      <c r="B84" s="2">
        <v>0.38579510323548499</v>
      </c>
      <c r="C84" s="2">
        <v>0.38263046585263699</v>
      </c>
      <c r="D84" s="2">
        <v>0.392132268968027</v>
      </c>
      <c r="E84" s="2">
        <v>0.39169471290762398</v>
      </c>
      <c r="F84" s="2">
        <v>0.38821679107464602</v>
      </c>
      <c r="G84" s="2">
        <v>0.38263046585263699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</row>
    <row r="85" spans="1:101" x14ac:dyDescent="0.3">
      <c r="A85" s="2">
        <v>-0.44208339668449598</v>
      </c>
      <c r="B85" s="2">
        <v>-0.469094569292203</v>
      </c>
      <c r="C85" s="2">
        <v>-0.46771862531323399</v>
      </c>
      <c r="D85" s="2">
        <v>-0.483735305865652</v>
      </c>
      <c r="E85" s="2">
        <v>-0.48060472082405697</v>
      </c>
      <c r="F85" s="2">
        <v>-0.47738437067976902</v>
      </c>
      <c r="G85" s="2">
        <v>-0.46771862531323399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</row>
    <row r="86" spans="1:101" x14ac:dyDescent="0.3">
      <c r="A86" s="2">
        <v>0</v>
      </c>
      <c r="B86" s="2">
        <v>0.38853475339487997</v>
      </c>
      <c r="C86" s="2">
        <v>0.38897938899533702</v>
      </c>
      <c r="D86" s="2">
        <v>0.38409847423105598</v>
      </c>
      <c r="E86" s="2">
        <v>0.39487855718256398</v>
      </c>
      <c r="F86" s="2">
        <v>0.39390945861233201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</row>
    <row r="87" spans="1:101" x14ac:dyDescent="0.3">
      <c r="A87" s="2">
        <v>-0.44208339668449598</v>
      </c>
      <c r="B87" s="2">
        <v>-0.46264896115346399</v>
      </c>
      <c r="C87" s="2">
        <v>-0.46723661685323697</v>
      </c>
      <c r="D87" s="2">
        <v>-0.45659634252931702</v>
      </c>
      <c r="E87" s="2">
        <v>-0.47889062043930197</v>
      </c>
      <c r="F87" s="2">
        <v>-0.476606494590954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</row>
    <row r="89" spans="1:101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</row>
    <row r="90" spans="1:101" x14ac:dyDescent="0.3">
      <c r="A90" s="2">
        <v>0</v>
      </c>
      <c r="B90" s="2">
        <v>0.37624627635059499</v>
      </c>
      <c r="C90" s="2">
        <v>0.39545633550083598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</row>
    <row r="91" spans="1:101" x14ac:dyDescent="0.3">
      <c r="A91" s="2">
        <v>-0.44208339668449598</v>
      </c>
      <c r="B91" s="2">
        <v>-0.47662909440782902</v>
      </c>
      <c r="C91" s="2">
        <v>-0.47914623880750801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</row>
    <row r="92" spans="1:101" x14ac:dyDescent="0.3">
      <c r="A92" s="2">
        <v>0</v>
      </c>
      <c r="B92" s="2">
        <v>0.34482831586921903</v>
      </c>
      <c r="C92" s="2">
        <v>0.37321363404682101</v>
      </c>
      <c r="D92" s="2">
        <v>0.36992388895183598</v>
      </c>
      <c r="E92" s="2">
        <v>0.35842001514800598</v>
      </c>
      <c r="F92" s="2">
        <v>0.35490419044997001</v>
      </c>
      <c r="G92" s="2">
        <v>0.33978791778204698</v>
      </c>
      <c r="H92" s="2">
        <v>0.36111829075533602</v>
      </c>
      <c r="I92" s="2">
        <v>0.36697318383871502</v>
      </c>
      <c r="J92" s="2">
        <v>0.34482831586921903</v>
      </c>
      <c r="K92" s="2">
        <v>0.34176138124014199</v>
      </c>
      <c r="L92" s="2">
        <v>0.34026910961944701</v>
      </c>
      <c r="M92" s="2">
        <v>0.34482831586921903</v>
      </c>
      <c r="N92" s="2">
        <v>0.36526900581021199</v>
      </c>
      <c r="O92" s="2">
        <v>0.35217733960894798</v>
      </c>
      <c r="P92" s="2">
        <v>0.34101161021367099</v>
      </c>
      <c r="Q92" s="2">
        <v>0.35304625232224002</v>
      </c>
      <c r="R92" s="2">
        <v>0.36526900581021199</v>
      </c>
      <c r="S92" s="2">
        <v>0.35144557336736199</v>
      </c>
      <c r="T92" s="2">
        <v>0.34482831586921903</v>
      </c>
      <c r="U92" s="2">
        <v>0.34831645106407499</v>
      </c>
      <c r="V92" s="2">
        <v>0.33934443050886498</v>
      </c>
      <c r="W92" s="2">
        <v>0.35842001514800598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</row>
    <row r="93" spans="1:101" x14ac:dyDescent="0.3">
      <c r="A93" s="2">
        <v>-0.44208339668449598</v>
      </c>
      <c r="B93" s="2">
        <v>-0.50192390887703198</v>
      </c>
      <c r="C93" s="2">
        <v>-0.52588417427257905</v>
      </c>
      <c r="D93" s="2">
        <v>-0.52445528919576501</v>
      </c>
      <c r="E93" s="2">
        <v>-0.51765595215150095</v>
      </c>
      <c r="F93" s="2">
        <v>-0.51601445620554498</v>
      </c>
      <c r="G93" s="2">
        <v>-0.47784604208376602</v>
      </c>
      <c r="H93" s="2">
        <v>-0.51767027200257998</v>
      </c>
      <c r="I93" s="2">
        <v>-0.52296746367796498</v>
      </c>
      <c r="J93" s="2">
        <v>-0.50192390887703198</v>
      </c>
      <c r="K93" s="2">
        <v>-0.50109603544373704</v>
      </c>
      <c r="L93" s="2">
        <v>-0.48247618588232699</v>
      </c>
      <c r="M93" s="2">
        <v>-0.50192390887703198</v>
      </c>
      <c r="N93" s="2">
        <v>-0.51802917835319096</v>
      </c>
      <c r="O93" s="2">
        <v>-0.50822124370469401</v>
      </c>
      <c r="P93" s="2">
        <v>-0.48917101779282701</v>
      </c>
      <c r="Q93" s="2">
        <v>-0.51030601744931303</v>
      </c>
      <c r="R93" s="2">
        <v>-0.51802917835319096</v>
      </c>
      <c r="S93" s="2">
        <v>-0.50471916069065903</v>
      </c>
      <c r="T93" s="2">
        <v>-0.50192390887703198</v>
      </c>
      <c r="U93" s="2">
        <v>-0.50201189658497303</v>
      </c>
      <c r="V93" s="2">
        <v>-0.47574157169766002</v>
      </c>
      <c r="W93" s="2">
        <v>-0.51765595215150095</v>
      </c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</row>
    <row r="94" spans="1:101" x14ac:dyDescent="0.3">
      <c r="A94" s="2">
        <v>0</v>
      </c>
      <c r="B94" s="2">
        <v>0.339406678775663</v>
      </c>
      <c r="C94" s="2">
        <v>0.35517170926023001</v>
      </c>
      <c r="D94" s="2">
        <v>0.33988707524539102</v>
      </c>
      <c r="E94" s="2">
        <v>0.339406678775663</v>
      </c>
      <c r="F94" s="2">
        <v>0.326783704670988</v>
      </c>
      <c r="G94" s="2">
        <v>0.339406678775663</v>
      </c>
      <c r="H94" s="2">
        <v>0.35676790853801499</v>
      </c>
      <c r="I94" s="2">
        <v>0.339406678775663</v>
      </c>
      <c r="J94" s="2">
        <v>0.33988707524539102</v>
      </c>
      <c r="K94" s="2">
        <v>0.33499057988064601</v>
      </c>
      <c r="L94" s="2">
        <v>0.34149913435555201</v>
      </c>
      <c r="M94" s="2">
        <v>0.33988707524539102</v>
      </c>
      <c r="N94" s="2">
        <v>0.339406678775663</v>
      </c>
      <c r="O94" s="2">
        <v>0.33988707524539102</v>
      </c>
      <c r="P94" s="2">
        <v>0.339406678775663</v>
      </c>
      <c r="Q94" s="2">
        <v>0.339406678775663</v>
      </c>
      <c r="R94" s="2">
        <v>0.339406678775663</v>
      </c>
      <c r="S94" s="2">
        <v>0.33840092708074598</v>
      </c>
      <c r="T94" s="2">
        <v>0.33988707524539102</v>
      </c>
      <c r="U94" s="2">
        <v>0.33988707524539102</v>
      </c>
      <c r="V94" s="2">
        <v>0.33988707524539102</v>
      </c>
      <c r="W94" s="2">
        <v>0.32826591296956098</v>
      </c>
      <c r="X94" s="2">
        <v>0.33988707524539102</v>
      </c>
      <c r="Y94" s="2">
        <v>0.339406678775663</v>
      </c>
      <c r="Z94" s="2">
        <v>0.33490266580244499</v>
      </c>
      <c r="AA94" s="2">
        <v>0.33789641666018</v>
      </c>
      <c r="AB94" s="2">
        <v>0.339406678775663</v>
      </c>
      <c r="AC94" s="2">
        <v>0.33490266580244499</v>
      </c>
      <c r="AD94" s="2">
        <v>0.33988707524539102</v>
      </c>
      <c r="AE94" s="2">
        <v>0.33988707524539102</v>
      </c>
      <c r="AF94" s="2">
        <v>0.35676790853801499</v>
      </c>
      <c r="AG94" s="2">
        <v>0.33003987102562898</v>
      </c>
      <c r="AH94" s="2">
        <v>0.33490266580244499</v>
      </c>
      <c r="AI94" s="2">
        <v>0.33490266580244499</v>
      </c>
      <c r="AJ94" s="2">
        <v>0.33988707524539102</v>
      </c>
      <c r="AK94" s="2">
        <v>0.33988707524539102</v>
      </c>
      <c r="AL94" s="2">
        <v>0.326783704670988</v>
      </c>
      <c r="AM94" s="2">
        <v>0.33490266580244499</v>
      </c>
      <c r="AN94" s="2">
        <v>0.339406678775663</v>
      </c>
      <c r="AO94" s="2">
        <v>0.33490266580244499</v>
      </c>
      <c r="AP94" s="2">
        <v>0.33003987102562898</v>
      </c>
      <c r="AQ94" s="2">
        <v>0.35676790853801499</v>
      </c>
      <c r="AR94" s="2">
        <v>0.33988707524539102</v>
      </c>
      <c r="AS94" s="2">
        <v>0.33499057988064601</v>
      </c>
      <c r="AT94" s="2">
        <v>0.32826591296956098</v>
      </c>
      <c r="AU94" s="2">
        <v>0.33988707524539102</v>
      </c>
      <c r="AV94" s="2">
        <v>0.33988707524539102</v>
      </c>
      <c r="AW94" s="2">
        <v>0.33499057988064601</v>
      </c>
      <c r="AX94" s="2">
        <v>0.33499057988064601</v>
      </c>
      <c r="AY94" s="2">
        <v>0.33490266580244499</v>
      </c>
      <c r="AZ94" s="2">
        <v>0.33003987102562898</v>
      </c>
      <c r="BA94" s="2">
        <v>0.33988707524539102</v>
      </c>
      <c r="BB94" s="2">
        <v>0.339406678775663</v>
      </c>
      <c r="BC94" s="2">
        <v>0.33490266580244499</v>
      </c>
      <c r="BD94" s="2">
        <v>0.33840092708074598</v>
      </c>
      <c r="BE94" s="2">
        <v>0.33490266580244499</v>
      </c>
      <c r="BF94" s="2">
        <v>0.33988707524539102</v>
      </c>
      <c r="BG94" s="2">
        <v>0.33988707524539102</v>
      </c>
      <c r="BH94" s="2">
        <v>0.33988707524539102</v>
      </c>
      <c r="BI94" s="2">
        <v>0.33992457591084102</v>
      </c>
      <c r="BJ94" s="2">
        <v>0.33840092708074598</v>
      </c>
      <c r="BK94" s="2">
        <v>0.339406678775663</v>
      </c>
      <c r="BL94" s="2">
        <v>0.33988707524539102</v>
      </c>
      <c r="BM94" s="2">
        <v>0.339406678775663</v>
      </c>
      <c r="BN94" s="2">
        <v>0.34529655739316301</v>
      </c>
      <c r="BO94" s="2">
        <v>0.33988707524539102</v>
      </c>
      <c r="BP94" s="2">
        <v>0.326783704670988</v>
      </c>
      <c r="BQ94" s="2">
        <v>0.33499057988064601</v>
      </c>
      <c r="BR94" s="2">
        <v>0.33988707524539102</v>
      </c>
      <c r="BS94" s="2">
        <v>0.339406678775663</v>
      </c>
      <c r="BT94" s="2">
        <v>0.339406678775663</v>
      </c>
      <c r="BU94" s="2">
        <v>0.339406678775663</v>
      </c>
      <c r="BV94" s="2">
        <v>0.339406678775663</v>
      </c>
      <c r="BW94" s="2">
        <v>0.33840092708074598</v>
      </c>
      <c r="BX94" s="2">
        <v>0.33988707524539102</v>
      </c>
      <c r="BY94" s="2">
        <v>0.33988707524539102</v>
      </c>
      <c r="BZ94" s="2">
        <v>0.339406678775663</v>
      </c>
      <c r="CA94" s="2">
        <v>0.33988707524539102</v>
      </c>
      <c r="CB94" s="2">
        <v>0.339406678775663</v>
      </c>
      <c r="CC94" s="2">
        <v>0.33988707524539102</v>
      </c>
      <c r="CD94" s="2">
        <v>0.35676790853801499</v>
      </c>
      <c r="CE94" s="2">
        <v>0.339406678775663</v>
      </c>
      <c r="CF94" s="2">
        <v>0.33988707524539102</v>
      </c>
      <c r="CG94" s="2">
        <v>0.33988707524539102</v>
      </c>
      <c r="CH94" s="2">
        <v>0.33840092708074598</v>
      </c>
      <c r="CI94" s="2">
        <v>0.33988707524539102</v>
      </c>
      <c r="CJ94" s="2">
        <v>0.33840092708074598</v>
      </c>
      <c r="CK94" s="2">
        <v>0.339406678775663</v>
      </c>
      <c r="CL94" s="2">
        <v>0.339406678775663</v>
      </c>
      <c r="CM94" s="2">
        <v>0.33490266580244499</v>
      </c>
      <c r="CN94" s="2">
        <v>0.35676790853801499</v>
      </c>
      <c r="CO94" s="2">
        <v>0.33988707524539102</v>
      </c>
      <c r="CP94" s="2">
        <v>0.35680540920346399</v>
      </c>
      <c r="CQ94" s="2">
        <v>0.35680540920346399</v>
      </c>
      <c r="CR94" s="2">
        <v>0.33490266580244499</v>
      </c>
      <c r="CS94" s="2">
        <v>0.35676790853801499</v>
      </c>
      <c r="CT94" s="2">
        <v>0.339406678775663</v>
      </c>
      <c r="CU94" s="2">
        <v>0.33840092708074598</v>
      </c>
      <c r="CV94" s="2">
        <v>0.33490266580244499</v>
      </c>
      <c r="CW94" s="2">
        <v>0.33789641666018</v>
      </c>
    </row>
    <row r="95" spans="1:101" x14ac:dyDescent="0.3">
      <c r="A95" s="2">
        <v>-0.44208339668449598</v>
      </c>
      <c r="B95" s="2">
        <v>-0.52587394265140497</v>
      </c>
      <c r="C95" s="2">
        <v>-0.53366333791946596</v>
      </c>
      <c r="D95" s="2">
        <v>-0.526031710951817</v>
      </c>
      <c r="E95" s="2">
        <v>-0.52587394265140497</v>
      </c>
      <c r="F95" s="2">
        <v>-0.49733946738405399</v>
      </c>
      <c r="G95" s="2">
        <v>-0.52587394265140497</v>
      </c>
      <c r="H95" s="2">
        <v>-0.53571719310514898</v>
      </c>
      <c r="I95" s="2">
        <v>-0.52587394265140497</v>
      </c>
      <c r="J95" s="2">
        <v>-0.526031710951817</v>
      </c>
      <c r="K95" s="2">
        <v>-0.52196545186961096</v>
      </c>
      <c r="L95" s="2">
        <v>-0.52971390514362404</v>
      </c>
      <c r="M95" s="2">
        <v>-0.526031710951817</v>
      </c>
      <c r="N95" s="2">
        <v>-0.52587394265140497</v>
      </c>
      <c r="O95" s="2">
        <v>-0.526031710951817</v>
      </c>
      <c r="P95" s="2">
        <v>-0.52587394265140497</v>
      </c>
      <c r="Q95" s="2">
        <v>-0.52587394265140497</v>
      </c>
      <c r="R95" s="2">
        <v>-0.52587394265140497</v>
      </c>
      <c r="S95" s="2">
        <v>-0.52508401173914498</v>
      </c>
      <c r="T95" s="2">
        <v>-0.526031710951817</v>
      </c>
      <c r="U95" s="2">
        <v>-0.526031710951817</v>
      </c>
      <c r="V95" s="2">
        <v>-0.526031710951817</v>
      </c>
      <c r="W95" s="2">
        <v>-0.50347969202041998</v>
      </c>
      <c r="X95" s="2">
        <v>-0.526031710951817</v>
      </c>
      <c r="Y95" s="2">
        <v>-0.52587394265140497</v>
      </c>
      <c r="Z95" s="2">
        <v>-0.51773546965549899</v>
      </c>
      <c r="AA95" s="2">
        <v>-0.52285458264615503</v>
      </c>
      <c r="AB95" s="2">
        <v>-0.52587394265140497</v>
      </c>
      <c r="AC95" s="2">
        <v>-0.51773546965549899</v>
      </c>
      <c r="AD95" s="2">
        <v>-0.526031710951817</v>
      </c>
      <c r="AE95" s="2">
        <v>-0.526031710951817</v>
      </c>
      <c r="AF95" s="2">
        <v>-0.53571719310514898</v>
      </c>
      <c r="AG95" s="2">
        <v>-0.51444849835821505</v>
      </c>
      <c r="AH95" s="2">
        <v>-0.51773546965549899</v>
      </c>
      <c r="AI95" s="2">
        <v>-0.51773546965549899</v>
      </c>
      <c r="AJ95" s="2">
        <v>-0.526031710951817</v>
      </c>
      <c r="AK95" s="2">
        <v>-0.526031710951817</v>
      </c>
      <c r="AL95" s="2">
        <v>-0.49733946738405399</v>
      </c>
      <c r="AM95" s="2">
        <v>-0.51773546965549899</v>
      </c>
      <c r="AN95" s="2">
        <v>-0.52587394265140497</v>
      </c>
      <c r="AO95" s="2">
        <v>-0.51773546965549899</v>
      </c>
      <c r="AP95" s="2">
        <v>-0.51444849835821505</v>
      </c>
      <c r="AQ95" s="2">
        <v>-0.53571719310514898</v>
      </c>
      <c r="AR95" s="2">
        <v>-0.526031710951817</v>
      </c>
      <c r="AS95" s="2">
        <v>-0.52196545186961096</v>
      </c>
      <c r="AT95" s="2">
        <v>-0.50347969202041998</v>
      </c>
      <c r="AU95" s="2">
        <v>-0.526031710951817</v>
      </c>
      <c r="AV95" s="2">
        <v>-0.526031710951817</v>
      </c>
      <c r="AW95" s="2">
        <v>-0.52196545186961096</v>
      </c>
      <c r="AX95" s="2">
        <v>-0.52196545186961096</v>
      </c>
      <c r="AY95" s="2">
        <v>-0.51773546965549899</v>
      </c>
      <c r="AZ95" s="2">
        <v>-0.51444849835821505</v>
      </c>
      <c r="BA95" s="2">
        <v>-0.526031710951817</v>
      </c>
      <c r="BB95" s="2">
        <v>-0.52587394265140497</v>
      </c>
      <c r="BC95" s="2">
        <v>-0.51773546965549899</v>
      </c>
      <c r="BD95" s="2">
        <v>-0.52508401173914498</v>
      </c>
      <c r="BE95" s="2">
        <v>-0.51773546965549899</v>
      </c>
      <c r="BF95" s="2">
        <v>-0.526031710951817</v>
      </c>
      <c r="BG95" s="2">
        <v>-0.526031710951817</v>
      </c>
      <c r="BH95" s="2">
        <v>-0.526031710951817</v>
      </c>
      <c r="BI95" s="2">
        <v>-0.52714140828121303</v>
      </c>
      <c r="BJ95" s="2">
        <v>-0.52508401173914498</v>
      </c>
      <c r="BK95" s="2">
        <v>-0.52587394265140497</v>
      </c>
      <c r="BL95" s="2">
        <v>-0.526031710951817</v>
      </c>
      <c r="BM95" s="2">
        <v>-0.52587394265140497</v>
      </c>
      <c r="BN95" s="2">
        <v>-0.53344882846321595</v>
      </c>
      <c r="BO95" s="2">
        <v>-0.526031710951817</v>
      </c>
      <c r="BP95" s="2">
        <v>-0.49733946738405399</v>
      </c>
      <c r="BQ95" s="2">
        <v>-0.52196545186961096</v>
      </c>
      <c r="BR95" s="2">
        <v>-0.526031710951817</v>
      </c>
      <c r="BS95" s="2">
        <v>-0.52587394265140497</v>
      </c>
      <c r="BT95" s="2">
        <v>-0.52587394265140497</v>
      </c>
      <c r="BU95" s="2">
        <v>-0.52587394265140497</v>
      </c>
      <c r="BV95" s="2">
        <v>-0.52587394265140497</v>
      </c>
      <c r="BW95" s="2">
        <v>-0.52508401173914498</v>
      </c>
      <c r="BX95" s="2">
        <v>-0.526031710951817</v>
      </c>
      <c r="BY95" s="2">
        <v>-0.526031710951817</v>
      </c>
      <c r="BZ95" s="2">
        <v>-0.52587394265140497</v>
      </c>
      <c r="CA95" s="2">
        <v>-0.526031710951817</v>
      </c>
      <c r="CB95" s="2">
        <v>-0.52587394265140497</v>
      </c>
      <c r="CC95" s="2">
        <v>-0.526031710951817</v>
      </c>
      <c r="CD95" s="2">
        <v>-0.53571719310514898</v>
      </c>
      <c r="CE95" s="2">
        <v>-0.52587394265140497</v>
      </c>
      <c r="CF95" s="2">
        <v>-0.526031710951817</v>
      </c>
      <c r="CG95" s="2">
        <v>-0.526031710951817</v>
      </c>
      <c r="CH95" s="2">
        <v>-0.52508401173914498</v>
      </c>
      <c r="CI95" s="2">
        <v>-0.526031710951817</v>
      </c>
      <c r="CJ95" s="2">
        <v>-0.52508401173914498</v>
      </c>
      <c r="CK95" s="2">
        <v>-0.52587394265140497</v>
      </c>
      <c r="CL95" s="2">
        <v>-0.52587394265140497</v>
      </c>
      <c r="CM95" s="2">
        <v>-0.51773546965549899</v>
      </c>
      <c r="CN95" s="2">
        <v>-0.53571719310514898</v>
      </c>
      <c r="CO95" s="2">
        <v>-0.526031710951817</v>
      </c>
      <c r="CP95" s="2">
        <v>-0.537741035906667</v>
      </c>
      <c r="CQ95" s="2">
        <v>-0.537741035906667</v>
      </c>
      <c r="CR95" s="2">
        <v>-0.51773546965549899</v>
      </c>
      <c r="CS95" s="2">
        <v>-0.53571719310514898</v>
      </c>
      <c r="CT95" s="2">
        <v>-0.52587394265140497</v>
      </c>
      <c r="CU95" s="2">
        <v>-0.52508401173914498</v>
      </c>
      <c r="CV95" s="2">
        <v>-0.51773546965549899</v>
      </c>
      <c r="CW95" s="2">
        <v>-0.52285458264615503</v>
      </c>
    </row>
    <row r="97" spans="1:7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  <c r="G97" s="2"/>
    </row>
    <row r="98" spans="1:7" x14ac:dyDescent="0.3">
      <c r="A98" s="2">
        <v>0</v>
      </c>
      <c r="B98" s="2">
        <v>0.38250494751499697</v>
      </c>
      <c r="C98" s="2">
        <v>0.37911586794103602</v>
      </c>
      <c r="D98" s="2">
        <v>0.38190935228784201</v>
      </c>
      <c r="E98" s="2">
        <v>0.38451888915804999</v>
      </c>
      <c r="F98" s="2">
        <v>0.39638809201352698</v>
      </c>
      <c r="G98" s="2"/>
    </row>
    <row r="99" spans="1:7" x14ac:dyDescent="0.3">
      <c r="A99" s="2">
        <v>-0.44208339668449598</v>
      </c>
      <c r="B99" s="2">
        <v>-0.47074346116770499</v>
      </c>
      <c r="C99" s="2">
        <v>-0.44809237954095099</v>
      </c>
      <c r="D99" s="2">
        <v>-0.46101825770375099</v>
      </c>
      <c r="E99" s="2">
        <v>-0.47750720199229202</v>
      </c>
      <c r="F99" s="2">
        <v>-0.47790470179489702</v>
      </c>
      <c r="G99" s="2"/>
    </row>
    <row r="100" spans="1:7" x14ac:dyDescent="0.3">
      <c r="A100" s="2">
        <v>0</v>
      </c>
      <c r="B100" s="2">
        <v>0.40840445194585301</v>
      </c>
      <c r="C100" s="2">
        <v>0.39453071890962099</v>
      </c>
      <c r="D100" s="2">
        <v>0.380769328373253</v>
      </c>
      <c r="E100" s="2">
        <v>0.39150195069710197</v>
      </c>
      <c r="F100" s="2"/>
      <c r="G100" s="2"/>
    </row>
    <row r="101" spans="1:7" x14ac:dyDescent="0.3">
      <c r="A101" s="2">
        <v>-0.44208339668449598</v>
      </c>
      <c r="B101" s="2">
        <v>-0.47685219952167401</v>
      </c>
      <c r="C101" s="2">
        <v>-0.47146955063333601</v>
      </c>
      <c r="D101" s="2">
        <v>-0.45853001477598598</v>
      </c>
      <c r="E101" s="2">
        <v>-0.46790587083677299</v>
      </c>
      <c r="F101" s="2"/>
      <c r="G101" s="2"/>
    </row>
    <row r="102" spans="1:7" x14ac:dyDescent="0.3">
      <c r="A102" s="2">
        <v>0</v>
      </c>
      <c r="B102" s="2">
        <v>0.385446920046218</v>
      </c>
      <c r="C102" s="2">
        <v>0.39525380861214499</v>
      </c>
      <c r="D102" s="2">
        <v>0.37745192956512402</v>
      </c>
      <c r="E102" s="2">
        <v>0.38486800370059998</v>
      </c>
      <c r="F102" s="2"/>
      <c r="G102" s="2"/>
    </row>
    <row r="103" spans="1:7" x14ac:dyDescent="0.3">
      <c r="A103" s="2">
        <v>-0.44208339668449598</v>
      </c>
      <c r="B103" s="2">
        <v>-0.47619438973084</v>
      </c>
      <c r="C103" s="2">
        <v>-0.48002458145795601</v>
      </c>
      <c r="D103" s="2">
        <v>-0.46773194605629798</v>
      </c>
      <c r="E103" s="2">
        <v>-0.47502031247327597</v>
      </c>
      <c r="F103" s="2"/>
      <c r="G103" s="2"/>
    </row>
    <row r="105" spans="1:7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  <c r="G105" s="2"/>
    </row>
    <row r="106" spans="1:7" x14ac:dyDescent="0.3">
      <c r="A106" s="2">
        <v>0</v>
      </c>
      <c r="B106" s="2">
        <v>0.38241013833189103</v>
      </c>
      <c r="C106" s="2">
        <v>0.38411847589640202</v>
      </c>
      <c r="D106" s="2">
        <v>0.38548902562715998</v>
      </c>
      <c r="E106" s="2">
        <v>0.37232574273692698</v>
      </c>
      <c r="F106" s="2"/>
      <c r="G106" s="2"/>
    </row>
    <row r="107" spans="1:7" x14ac:dyDescent="0.3">
      <c r="A107" s="2">
        <v>-0.44208339668449598</v>
      </c>
      <c r="B107" s="2">
        <v>-0.46935827676432301</v>
      </c>
      <c r="C107" s="2">
        <v>-0.47924931484604399</v>
      </c>
      <c r="D107" s="2">
        <v>-0.48114896762380699</v>
      </c>
      <c r="E107" s="2">
        <v>-0.46629960608473398</v>
      </c>
      <c r="F107" s="2"/>
      <c r="G107" s="2"/>
    </row>
    <row r="108" spans="1:7" x14ac:dyDescent="0.3">
      <c r="A108" s="2">
        <v>0</v>
      </c>
      <c r="B108" s="2">
        <v>0.384949141810847</v>
      </c>
      <c r="C108" s="2">
        <v>0.37930739514227801</v>
      </c>
      <c r="D108" s="2">
        <v>0.38749535449231498</v>
      </c>
      <c r="E108" s="2">
        <v>0.38629529261435802</v>
      </c>
      <c r="F108" s="2">
        <v>0.38508040155044299</v>
      </c>
      <c r="G108" s="2"/>
    </row>
    <row r="109" spans="1:7" x14ac:dyDescent="0.3">
      <c r="A109" s="2">
        <v>-0.44208339668449598</v>
      </c>
      <c r="B109" s="2">
        <v>-0.458602455436392</v>
      </c>
      <c r="C109" s="2">
        <v>-0.455462040131968</v>
      </c>
      <c r="D109" s="2">
        <v>-0.47885917603566802</v>
      </c>
      <c r="E109" s="2">
        <v>-0.47403958498770199</v>
      </c>
      <c r="F109" s="2">
        <v>-0.45962949906990203</v>
      </c>
      <c r="G109" s="2"/>
    </row>
    <row r="110" spans="1:7" x14ac:dyDescent="0.3">
      <c r="A110" s="2">
        <v>0</v>
      </c>
      <c r="B110" s="2">
        <v>0.39570776293110999</v>
      </c>
      <c r="C110" s="2">
        <v>0.38521101618660603</v>
      </c>
      <c r="D110" s="2">
        <v>0.39164758326929999</v>
      </c>
      <c r="E110" s="2">
        <v>0.37935714243855101</v>
      </c>
      <c r="F110" s="2">
        <v>0.38695560869964701</v>
      </c>
      <c r="G110" s="2">
        <v>0.38801290727024002</v>
      </c>
    </row>
    <row r="111" spans="1:7" x14ac:dyDescent="0.3">
      <c r="A111" s="2">
        <v>-0.44208339668449598</v>
      </c>
      <c r="B111" s="2">
        <v>-0.47214352805566001</v>
      </c>
      <c r="C111" s="2">
        <v>-0.46643088539705702</v>
      </c>
      <c r="D111" s="2">
        <v>-0.469783817841745</v>
      </c>
      <c r="E111" s="2">
        <v>-0.46632763856185799</v>
      </c>
      <c r="F111" s="2">
        <v>-0.46664295511786102</v>
      </c>
      <c r="G111" s="2">
        <v>-0.46732150388135901</v>
      </c>
    </row>
    <row r="113" spans="1:9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</row>
    <row r="114" spans="1:9" x14ac:dyDescent="0.3">
      <c r="A114" s="2">
        <v>0</v>
      </c>
      <c r="B114" s="2">
        <v>0.38455064898251801</v>
      </c>
      <c r="C114" s="2">
        <v>0.38085499619414598</v>
      </c>
      <c r="D114" s="2">
        <v>0.392157003464286</v>
      </c>
      <c r="E114" s="2">
        <v>0.38472881566364697</v>
      </c>
      <c r="F114" s="2">
        <v>0.38428611043788202</v>
      </c>
      <c r="G114" s="2">
        <v>0.38803621635563401</v>
      </c>
      <c r="H114" s="2">
        <v>0.40156782076828001</v>
      </c>
      <c r="I114" s="2">
        <v>0.387893271386404</v>
      </c>
    </row>
    <row r="115" spans="1:9" x14ac:dyDescent="0.3">
      <c r="A115" s="2">
        <v>-0.44208339668449598</v>
      </c>
      <c r="B115" s="2">
        <v>-0.45535130123387502</v>
      </c>
      <c r="C115" s="2">
        <v>-0.44420243400465098</v>
      </c>
      <c r="D115" s="2">
        <v>-0.47287787959179201</v>
      </c>
      <c r="E115" s="2">
        <v>-0.46125212526433901</v>
      </c>
      <c r="F115" s="2">
        <v>-0.453151727522908</v>
      </c>
      <c r="G115" s="2">
        <v>-0.463559322152854</v>
      </c>
      <c r="H115" s="2">
        <v>-0.47319000740716399</v>
      </c>
      <c r="I115" s="2">
        <v>-0.46206975821361201</v>
      </c>
    </row>
    <row r="116" spans="1:9" x14ac:dyDescent="0.3">
      <c r="A116" s="2">
        <v>0</v>
      </c>
      <c r="B116" s="2">
        <v>0.31974277229370901</v>
      </c>
      <c r="C116" s="2">
        <v>0.31439783798479598</v>
      </c>
      <c r="D116" s="2">
        <v>0.31688618053732398</v>
      </c>
      <c r="E116" s="2">
        <v>0.31848299507938199</v>
      </c>
      <c r="F116" s="2"/>
      <c r="G116" s="2"/>
      <c r="H116" s="2"/>
      <c r="I116" s="2"/>
    </row>
    <row r="117" spans="1:9" x14ac:dyDescent="0.3">
      <c r="A117" s="2">
        <v>-0.44208339668449598</v>
      </c>
      <c r="B117" s="2">
        <v>-0.55279996966149103</v>
      </c>
      <c r="C117" s="2">
        <v>-0.54175242437801996</v>
      </c>
      <c r="D117" s="2">
        <v>-0.54659979891115196</v>
      </c>
      <c r="E117" s="2">
        <v>-0.54698019105868401</v>
      </c>
      <c r="F117" s="2"/>
      <c r="G117" s="2"/>
      <c r="H117" s="2"/>
      <c r="I117" s="2"/>
    </row>
    <row r="118" spans="1:9" x14ac:dyDescent="0.3">
      <c r="A118" s="2">
        <v>0</v>
      </c>
      <c r="B118" s="2">
        <v>0.297871216225298</v>
      </c>
      <c r="C118" s="2">
        <v>0.294921893412944</v>
      </c>
      <c r="D118" s="2">
        <v>0.29555081692948598</v>
      </c>
      <c r="E118" s="2"/>
      <c r="F118" s="2"/>
      <c r="G118" s="2"/>
      <c r="H118" s="2"/>
      <c r="I118" s="2"/>
    </row>
    <row r="119" spans="1:9" x14ac:dyDescent="0.3">
      <c r="A119" s="2">
        <v>-0.44208339668449598</v>
      </c>
      <c r="B119" s="2">
        <v>-0.57957525342762495</v>
      </c>
      <c r="C119" s="2">
        <v>-0.55997944946828404</v>
      </c>
      <c r="D119" s="2">
        <v>-0.57111696725499494</v>
      </c>
      <c r="E119" s="2"/>
      <c r="F119" s="2"/>
      <c r="G119" s="2"/>
      <c r="H119" s="2"/>
      <c r="I119" s="2"/>
    </row>
    <row r="121" spans="1:9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</row>
    <row r="122" spans="1:9" x14ac:dyDescent="0.3">
      <c r="A122" s="2">
        <v>0</v>
      </c>
      <c r="B122" s="2">
        <v>0.38002816625735297</v>
      </c>
      <c r="C122" s="2">
        <v>0.37237618534553801</v>
      </c>
      <c r="D122" s="2"/>
      <c r="E122" s="2"/>
      <c r="F122" s="2"/>
      <c r="G122" s="2"/>
      <c r="H122" s="2"/>
      <c r="I122" s="2"/>
    </row>
    <row r="123" spans="1:9" x14ac:dyDescent="0.3">
      <c r="A123" s="2">
        <v>-0.44208339668449598</v>
      </c>
      <c r="B123" s="2">
        <v>-0.47604137311505301</v>
      </c>
      <c r="C123" s="2">
        <v>-0.47158149102701202</v>
      </c>
      <c r="D123" s="2"/>
      <c r="E123" s="2"/>
      <c r="F123" s="2"/>
      <c r="G123" s="2"/>
      <c r="H123" s="2"/>
      <c r="I123" s="2"/>
    </row>
    <row r="124" spans="1:9" x14ac:dyDescent="0.3">
      <c r="A124" s="2">
        <v>0</v>
      </c>
      <c r="B124" s="2">
        <v>0.385946897451107</v>
      </c>
      <c r="C124" s="2">
        <v>0.380914899963677</v>
      </c>
      <c r="D124" s="2">
        <v>0.38320714306730602</v>
      </c>
      <c r="E124" s="2">
        <v>0.38424837788710198</v>
      </c>
      <c r="F124" s="2"/>
      <c r="G124" s="2"/>
      <c r="H124" s="2"/>
      <c r="I124" s="2"/>
    </row>
    <row r="125" spans="1:9" x14ac:dyDescent="0.3">
      <c r="A125" s="2">
        <v>-0.44208339668449598</v>
      </c>
      <c r="B125" s="2">
        <v>-0.48372540565175298</v>
      </c>
      <c r="C125" s="2">
        <v>-0.46222090817478401</v>
      </c>
      <c r="D125" s="2">
        <v>-0.47152060361009301</v>
      </c>
      <c r="E125" s="2">
        <v>-0.47453294316004702</v>
      </c>
      <c r="F125" s="2"/>
      <c r="G125" s="2"/>
      <c r="H125" s="2"/>
      <c r="I125" s="2"/>
    </row>
    <row r="126" spans="1:9" x14ac:dyDescent="0.3">
      <c r="A126" s="2">
        <v>0</v>
      </c>
      <c r="B126" s="2">
        <v>0.388219254614392</v>
      </c>
      <c r="C126" s="2">
        <v>0.38223834200141799</v>
      </c>
      <c r="D126" s="2">
        <v>0.39057554379708698</v>
      </c>
      <c r="E126" s="2">
        <v>0.39474645401500702</v>
      </c>
      <c r="F126" s="2">
        <v>0.38625176184453103</v>
      </c>
      <c r="G126" s="2">
        <v>0.37831080946420198</v>
      </c>
      <c r="H126" s="2"/>
      <c r="I126" s="2"/>
    </row>
    <row r="127" spans="1:9" x14ac:dyDescent="0.3">
      <c r="A127" s="2">
        <v>-0.44208339668449598</v>
      </c>
      <c r="B127" s="2">
        <v>-0.46989154220835999</v>
      </c>
      <c r="C127" s="2">
        <v>-0.46560318541777301</v>
      </c>
      <c r="D127" s="2">
        <v>-0.470225649520433</v>
      </c>
      <c r="E127" s="2">
        <v>-0.474484076738589</v>
      </c>
      <c r="F127" s="2">
        <v>-0.46885128301582002</v>
      </c>
      <c r="G127" s="2">
        <v>-0.462776104908389</v>
      </c>
      <c r="H127" s="2"/>
      <c r="I127" s="2"/>
    </row>
    <row r="129" spans="1:101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</row>
    <row r="130" spans="1:101" x14ac:dyDescent="0.3">
      <c r="A130" s="2">
        <v>0</v>
      </c>
      <c r="B130" s="2">
        <v>0.38235104778534901</v>
      </c>
      <c r="C130" s="2">
        <v>0.38979326282071902</v>
      </c>
      <c r="D130" s="2">
        <v>0.38188187430569098</v>
      </c>
      <c r="E130" s="2">
        <v>0.39301679795570199</v>
      </c>
      <c r="F130" s="2">
        <v>0.38778660148611799</v>
      </c>
      <c r="G130" s="2">
        <v>0.378528640498277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x14ac:dyDescent="0.3">
      <c r="A131" s="2">
        <v>-0.44208339668449598</v>
      </c>
      <c r="B131" s="2">
        <v>-0.46179307595455399</v>
      </c>
      <c r="C131" s="2">
        <v>-0.47202040909409598</v>
      </c>
      <c r="D131" s="2">
        <v>-0.46085896311020502</v>
      </c>
      <c r="E131" s="2">
        <v>-0.47670415746009598</v>
      </c>
      <c r="F131" s="2">
        <v>-0.465438758698834</v>
      </c>
      <c r="G131" s="2">
        <v>-0.45151923753627998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x14ac:dyDescent="0.3">
      <c r="A132" s="2">
        <v>0</v>
      </c>
      <c r="B132" s="2">
        <v>0.38622466757276402</v>
      </c>
      <c r="C132" s="2">
        <v>0.38490265564345499</v>
      </c>
      <c r="D132" s="2">
        <v>0.37816965491146198</v>
      </c>
      <c r="E132" s="2">
        <v>0.390349627245207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x14ac:dyDescent="0.3">
      <c r="A133" s="2">
        <v>-0.44208339668449598</v>
      </c>
      <c r="B133" s="2">
        <v>-0.47106326001597798</v>
      </c>
      <c r="C133" s="2">
        <v>-0.46192080215459802</v>
      </c>
      <c r="D133" s="2">
        <v>-0.46170521070762599</v>
      </c>
      <c r="E133" s="2">
        <v>-0.47386879590206399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x14ac:dyDescent="0.3">
      <c r="A134" s="2">
        <v>0</v>
      </c>
      <c r="B134" s="2">
        <v>0.38062932663015903</v>
      </c>
      <c r="C134" s="2">
        <v>0.395052200167965</v>
      </c>
      <c r="D134" s="2">
        <v>0.373708009018688</v>
      </c>
      <c r="E134" s="2">
        <v>0.37008805824834101</v>
      </c>
      <c r="F134" s="2">
        <v>0.37062041587150801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x14ac:dyDescent="0.3">
      <c r="A135" s="2">
        <v>-0.44208339668449598</v>
      </c>
      <c r="B135" s="2">
        <v>-0.47800012104079498</v>
      </c>
      <c r="C135" s="2">
        <v>-0.48281566261630698</v>
      </c>
      <c r="D135" s="2">
        <v>-0.47543204523043597</v>
      </c>
      <c r="E135" s="2">
        <v>-0.45433902364637502</v>
      </c>
      <c r="F135" s="2">
        <v>-0.45683057654280401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7" spans="1:101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x14ac:dyDescent="0.3">
      <c r="A138" s="2">
        <v>0</v>
      </c>
      <c r="B138" s="2">
        <v>0.37999868971888101</v>
      </c>
      <c r="C138" s="2">
        <v>0.37695082470562602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x14ac:dyDescent="0.3">
      <c r="A139" s="2">
        <v>-0.44208339668449598</v>
      </c>
      <c r="B139" s="2">
        <v>-0.48641447652065101</v>
      </c>
      <c r="C139" s="2">
        <v>-0.46410519828019797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x14ac:dyDescent="0.3">
      <c r="A140" s="2">
        <v>0</v>
      </c>
      <c r="B140" s="2">
        <v>0.34095549590122798</v>
      </c>
      <c r="C140" s="2">
        <v>0.34088964507922298</v>
      </c>
      <c r="D140" s="2">
        <v>0.351777929329747</v>
      </c>
      <c r="E140" s="2">
        <v>0.34095549590122798</v>
      </c>
      <c r="F140" s="2">
        <v>0.34044144133388599</v>
      </c>
      <c r="G140" s="2">
        <v>0.34044144133388599</v>
      </c>
      <c r="H140" s="2">
        <v>0.34044144133388599</v>
      </c>
      <c r="I140" s="2">
        <v>0.34044144133388599</v>
      </c>
      <c r="J140" s="2">
        <v>0.351777929329747</v>
      </c>
      <c r="K140" s="2">
        <v>0.34044144133388599</v>
      </c>
      <c r="L140" s="2">
        <v>0.34044144133388599</v>
      </c>
      <c r="M140" s="2">
        <v>0.34044144133388599</v>
      </c>
      <c r="N140" s="2">
        <v>0.34044144133388599</v>
      </c>
      <c r="O140" s="2">
        <v>0.34044144133388599</v>
      </c>
      <c r="P140" s="2">
        <v>0.34095549590122798</v>
      </c>
      <c r="Q140" s="2">
        <v>0.34044144133388599</v>
      </c>
      <c r="R140" s="2">
        <v>0.34044144133388599</v>
      </c>
      <c r="S140" s="2">
        <v>0.34044144133388599</v>
      </c>
      <c r="T140" s="2">
        <v>0.34044144133388599</v>
      </c>
      <c r="U140" s="2">
        <v>0.34044144133388599</v>
      </c>
      <c r="V140" s="2">
        <v>0.33714732338343301</v>
      </c>
      <c r="W140" s="2">
        <v>0.34044144133388599</v>
      </c>
      <c r="X140" s="2">
        <v>0.33818219683627998</v>
      </c>
      <c r="Y140" s="2">
        <v>0.34044144133388599</v>
      </c>
      <c r="Z140" s="2">
        <v>0.351777929329747</v>
      </c>
      <c r="AA140" s="2">
        <v>0.34044144133388599</v>
      </c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x14ac:dyDescent="0.3">
      <c r="A141" s="2">
        <v>-0.44208339668449598</v>
      </c>
      <c r="B141" s="2">
        <v>-0.540848003034619</v>
      </c>
      <c r="C141" s="2">
        <v>-0.53726807460021997</v>
      </c>
      <c r="D141" s="2">
        <v>-0.54159744242651398</v>
      </c>
      <c r="E141" s="2">
        <v>-0.540848003034619</v>
      </c>
      <c r="F141" s="2">
        <v>-0.53524852270638801</v>
      </c>
      <c r="G141" s="2">
        <v>-0.53524852270638801</v>
      </c>
      <c r="H141" s="2">
        <v>-0.53524852270638801</v>
      </c>
      <c r="I141" s="2">
        <v>-0.53524852270638801</v>
      </c>
      <c r="J141" s="2">
        <v>-0.54159744242651398</v>
      </c>
      <c r="K141" s="2">
        <v>-0.53524852270638801</v>
      </c>
      <c r="L141" s="2">
        <v>-0.53524852270638801</v>
      </c>
      <c r="M141" s="2">
        <v>-0.53524852270638801</v>
      </c>
      <c r="N141" s="2">
        <v>-0.53524852270638801</v>
      </c>
      <c r="O141" s="2">
        <v>-0.53524852270638801</v>
      </c>
      <c r="P141" s="2">
        <v>-0.540848003034619</v>
      </c>
      <c r="Q141" s="2">
        <v>-0.53524852270638801</v>
      </c>
      <c r="R141" s="2">
        <v>-0.53524852270638801</v>
      </c>
      <c r="S141" s="2">
        <v>-0.53524852270638801</v>
      </c>
      <c r="T141" s="2">
        <v>-0.53524852270638801</v>
      </c>
      <c r="U141" s="2">
        <v>-0.53524852270638801</v>
      </c>
      <c r="V141" s="2">
        <v>-0.52950176373647395</v>
      </c>
      <c r="W141" s="2">
        <v>-0.53524852270638801</v>
      </c>
      <c r="X141" s="2">
        <v>-0.535150181207663</v>
      </c>
      <c r="Y141" s="2">
        <v>-0.53524852270638801</v>
      </c>
      <c r="Z141" s="2">
        <v>-0.54159744242651398</v>
      </c>
      <c r="AA141" s="2">
        <v>-0.53524852270638801</v>
      </c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x14ac:dyDescent="0.3">
      <c r="A142" s="2">
        <v>0</v>
      </c>
      <c r="B142" s="2">
        <v>0.33059765926328699</v>
      </c>
      <c r="C142" s="2">
        <v>0.33059765926328699</v>
      </c>
      <c r="D142" s="2">
        <v>0.32312845841555399</v>
      </c>
      <c r="E142" s="2">
        <v>0.33059765926328699</v>
      </c>
      <c r="F142" s="2">
        <v>0.32312845841555399</v>
      </c>
      <c r="G142" s="2">
        <v>0.33059765926328699</v>
      </c>
      <c r="H142" s="2">
        <v>0.32662693200420101</v>
      </c>
      <c r="I142" s="2">
        <v>0.32312845841555399</v>
      </c>
      <c r="J142" s="2">
        <v>0.33059765926328699</v>
      </c>
      <c r="K142" s="2">
        <v>0.33059765926328699</v>
      </c>
      <c r="L142" s="2">
        <v>0.32312845841555399</v>
      </c>
      <c r="M142" s="2">
        <v>0.32312845841555399</v>
      </c>
      <c r="N142" s="2">
        <v>0.32709918567464003</v>
      </c>
      <c r="O142" s="2">
        <v>0.32312845841555399</v>
      </c>
      <c r="P142" s="2">
        <v>0.33059765926328699</v>
      </c>
      <c r="Q142" s="2">
        <v>0.33059765926328699</v>
      </c>
      <c r="R142" s="2">
        <v>0.33059765926328699</v>
      </c>
      <c r="S142" s="2">
        <v>0.33059765926328699</v>
      </c>
      <c r="T142" s="2">
        <v>0.32312845841555399</v>
      </c>
      <c r="U142" s="2">
        <v>0.33059765926328699</v>
      </c>
      <c r="V142" s="2">
        <v>0.32709918567464003</v>
      </c>
      <c r="W142" s="2">
        <v>0.32312845841555399</v>
      </c>
      <c r="X142" s="2">
        <v>0.33059765926328699</v>
      </c>
      <c r="Y142" s="2">
        <v>0.32709918567464003</v>
      </c>
      <c r="Z142" s="2">
        <v>0.32679960970683702</v>
      </c>
      <c r="AA142" s="2">
        <v>0.32679960970683702</v>
      </c>
      <c r="AB142" s="2">
        <v>0.32282888244775099</v>
      </c>
      <c r="AC142" s="2">
        <v>0.33059765926328699</v>
      </c>
      <c r="AD142" s="2">
        <v>0.33059765926328699</v>
      </c>
      <c r="AE142" s="2">
        <v>0.32709918567464003</v>
      </c>
      <c r="AF142" s="2">
        <v>0.32709918567464003</v>
      </c>
      <c r="AG142" s="2">
        <v>0.32709918567464003</v>
      </c>
      <c r="AH142" s="2">
        <v>0.33059765926328699</v>
      </c>
      <c r="AI142" s="2">
        <v>0.32709918567464003</v>
      </c>
      <c r="AJ142" s="2">
        <v>0.32312845841555399</v>
      </c>
      <c r="AK142" s="2">
        <v>0.33059765926328699</v>
      </c>
      <c r="AL142" s="2">
        <v>0.32709918567464003</v>
      </c>
      <c r="AM142" s="2">
        <v>0.33059765926328699</v>
      </c>
      <c r="AN142" s="2">
        <v>0.32312845841555399</v>
      </c>
      <c r="AO142" s="2">
        <v>0.33059765926328699</v>
      </c>
      <c r="AP142" s="2">
        <v>0.33059765926328699</v>
      </c>
      <c r="AQ142" s="2">
        <v>0.33059765926328699</v>
      </c>
      <c r="AR142" s="2">
        <v>0.32312845841555399</v>
      </c>
      <c r="AS142" s="2">
        <v>0.33059765926328699</v>
      </c>
      <c r="AT142" s="2">
        <v>0.32282888244775099</v>
      </c>
      <c r="AU142" s="2">
        <v>0.32709918567464003</v>
      </c>
      <c r="AV142" s="2">
        <v>0.32312845841555399</v>
      </c>
      <c r="AW142" s="2">
        <v>0.33059765926328699</v>
      </c>
      <c r="AX142" s="2">
        <v>0.32312845841555399</v>
      </c>
      <c r="AY142" s="2">
        <v>0.33059765926328699</v>
      </c>
      <c r="AZ142" s="2">
        <v>0.32312845841555399</v>
      </c>
      <c r="BA142" s="2">
        <v>0.32312845841555399</v>
      </c>
      <c r="BB142" s="2">
        <v>0.33059765926328699</v>
      </c>
      <c r="BC142" s="2">
        <v>0.32312845841555399</v>
      </c>
      <c r="BD142" s="2">
        <v>0.32312845841555399</v>
      </c>
      <c r="BE142" s="2">
        <v>0.32662693200420101</v>
      </c>
      <c r="BF142" s="2">
        <v>0.32312845841555399</v>
      </c>
      <c r="BG142" s="2">
        <v>0.33059765926328699</v>
      </c>
      <c r="BH142" s="2">
        <v>0.32709918567464003</v>
      </c>
      <c r="BI142" s="2">
        <v>0.33059765926328699</v>
      </c>
      <c r="BJ142" s="2">
        <v>0.32312845841555399</v>
      </c>
      <c r="BK142" s="2">
        <v>0.33059765926328699</v>
      </c>
      <c r="BL142" s="2">
        <v>0.32312845841555399</v>
      </c>
      <c r="BM142" s="2">
        <v>0.32282888244775099</v>
      </c>
      <c r="BN142" s="2">
        <v>0.32709918567464003</v>
      </c>
      <c r="BO142" s="2">
        <v>0.32282888244775099</v>
      </c>
      <c r="BP142" s="2">
        <v>0.33059765926328699</v>
      </c>
      <c r="BQ142" s="2">
        <v>0.32709918567464003</v>
      </c>
      <c r="BR142" s="2">
        <v>0.33059765926328699</v>
      </c>
      <c r="BS142" s="2">
        <v>0.32709918567464003</v>
      </c>
      <c r="BT142" s="2">
        <v>0.32709918567464003</v>
      </c>
      <c r="BU142" s="2">
        <v>0.32312845841555399</v>
      </c>
      <c r="BV142" s="2">
        <v>0.32709918567464003</v>
      </c>
      <c r="BW142" s="2">
        <v>0.33059765926328699</v>
      </c>
      <c r="BX142" s="2">
        <v>0.32662693200420101</v>
      </c>
      <c r="BY142" s="2">
        <v>0.33059765926328699</v>
      </c>
      <c r="BZ142" s="2">
        <v>0.32662693200420101</v>
      </c>
      <c r="CA142" s="2">
        <v>0.33059765926328699</v>
      </c>
      <c r="CB142" s="2">
        <v>0.32312845841555399</v>
      </c>
      <c r="CC142" s="2">
        <v>0.32312845841555399</v>
      </c>
      <c r="CD142" s="2">
        <v>0.32662693200420101</v>
      </c>
      <c r="CE142" s="2">
        <v>0.32312845841555399</v>
      </c>
      <c r="CF142" s="2">
        <v>0.32709918567464003</v>
      </c>
      <c r="CG142" s="2">
        <v>0.32312845841555399</v>
      </c>
      <c r="CH142" s="2">
        <v>0.32709918567464003</v>
      </c>
      <c r="CI142" s="2">
        <v>0.32709918567464003</v>
      </c>
      <c r="CJ142" s="2">
        <v>0.33059765926328699</v>
      </c>
      <c r="CK142" s="2">
        <v>0.33059765926328699</v>
      </c>
      <c r="CL142" s="2">
        <v>0.33059765926328699</v>
      </c>
      <c r="CM142" s="2">
        <v>0.33059765926328699</v>
      </c>
      <c r="CN142" s="2">
        <v>0.32662693200420101</v>
      </c>
      <c r="CO142" s="2">
        <v>0.32312845841555399</v>
      </c>
      <c r="CP142" s="2">
        <v>0.32709918567464003</v>
      </c>
      <c r="CQ142" s="2">
        <v>0.32312845841555399</v>
      </c>
      <c r="CR142" s="2">
        <v>0.33059765926328699</v>
      </c>
      <c r="CS142" s="2">
        <v>0.32662693200420101</v>
      </c>
      <c r="CT142" s="2">
        <v>0.33059765926328699</v>
      </c>
      <c r="CU142" s="2">
        <v>0.32709918567464003</v>
      </c>
      <c r="CV142" s="2">
        <v>0.32312845841555399</v>
      </c>
      <c r="CW142" s="2">
        <v>0.32709918567464003</v>
      </c>
    </row>
    <row r="143" spans="1:101" x14ac:dyDescent="0.3">
      <c r="A143" s="2">
        <v>-0.44208339668449598</v>
      </c>
      <c r="B143" s="2">
        <v>-0.55123991104459202</v>
      </c>
      <c r="C143" s="2">
        <v>-0.55123991104459202</v>
      </c>
      <c r="D143" s="2">
        <v>-0.53180220875946205</v>
      </c>
      <c r="E143" s="2">
        <v>-0.55123991104459202</v>
      </c>
      <c r="F143" s="2">
        <v>-0.53180220875946205</v>
      </c>
      <c r="G143" s="2">
        <v>-0.55123991104459202</v>
      </c>
      <c r="H143" s="2">
        <v>-0.534746681506866</v>
      </c>
      <c r="I143" s="2">
        <v>-0.53180220875946205</v>
      </c>
      <c r="J143" s="2">
        <v>-0.55123991104459202</v>
      </c>
      <c r="K143" s="2">
        <v>-0.55123991104459202</v>
      </c>
      <c r="L143" s="2">
        <v>-0.53180220875946205</v>
      </c>
      <c r="M143" s="2">
        <v>-0.53180220875946205</v>
      </c>
      <c r="N143" s="2">
        <v>-0.54670317708312699</v>
      </c>
      <c r="O143" s="2">
        <v>-0.53180220875946205</v>
      </c>
      <c r="P143" s="2">
        <v>-0.55123991104459202</v>
      </c>
      <c r="Q143" s="2">
        <v>-0.55123991104459202</v>
      </c>
      <c r="R143" s="2">
        <v>-0.55123991104459202</v>
      </c>
      <c r="S143" s="2">
        <v>-0.55123991104459202</v>
      </c>
      <c r="T143" s="2">
        <v>-0.53180220875946205</v>
      </c>
      <c r="U143" s="2">
        <v>-0.55123991104459202</v>
      </c>
      <c r="V143" s="2">
        <v>-0.54670317708312699</v>
      </c>
      <c r="W143" s="2">
        <v>-0.53180220875946205</v>
      </c>
      <c r="X143" s="2">
        <v>-0.55123991104459202</v>
      </c>
      <c r="Y143" s="2">
        <v>-0.54670317708312699</v>
      </c>
      <c r="Z143" s="2">
        <v>-0.541707342497595</v>
      </c>
      <c r="AA143" s="2">
        <v>-0.541707342497595</v>
      </c>
      <c r="AB143" s="2">
        <v>-0.52581111739360498</v>
      </c>
      <c r="AC143" s="2">
        <v>-0.55123991104459202</v>
      </c>
      <c r="AD143" s="2">
        <v>-0.55123991104459202</v>
      </c>
      <c r="AE143" s="2">
        <v>-0.54670317708312699</v>
      </c>
      <c r="AF143" s="2">
        <v>-0.54670317708312699</v>
      </c>
      <c r="AG143" s="2">
        <v>-0.54670317708312699</v>
      </c>
      <c r="AH143" s="2">
        <v>-0.55123991104459202</v>
      </c>
      <c r="AI143" s="2">
        <v>-0.54670317708312699</v>
      </c>
      <c r="AJ143" s="2">
        <v>-0.53180220875946205</v>
      </c>
      <c r="AK143" s="2">
        <v>-0.55123991104459202</v>
      </c>
      <c r="AL143" s="2">
        <v>-0.54670317708312699</v>
      </c>
      <c r="AM143" s="2">
        <v>-0.55123991104459202</v>
      </c>
      <c r="AN143" s="2">
        <v>-0.53180220875946205</v>
      </c>
      <c r="AO143" s="2">
        <v>-0.55123991104459202</v>
      </c>
      <c r="AP143" s="2">
        <v>-0.55123991104459202</v>
      </c>
      <c r="AQ143" s="2">
        <v>-0.55123991104459202</v>
      </c>
      <c r="AR143" s="2">
        <v>-0.53180220875946205</v>
      </c>
      <c r="AS143" s="2">
        <v>-0.55123991104459202</v>
      </c>
      <c r="AT143" s="2">
        <v>-0.52581111739360498</v>
      </c>
      <c r="AU143" s="2">
        <v>-0.54670317708312699</v>
      </c>
      <c r="AV143" s="2">
        <v>-0.53180220875946205</v>
      </c>
      <c r="AW143" s="2">
        <v>-0.55123991104459202</v>
      </c>
      <c r="AX143" s="2">
        <v>-0.53180220875946205</v>
      </c>
      <c r="AY143" s="2">
        <v>-0.55123991104459202</v>
      </c>
      <c r="AZ143" s="2">
        <v>-0.53180220875946205</v>
      </c>
      <c r="BA143" s="2">
        <v>-0.53180220875946205</v>
      </c>
      <c r="BB143" s="2">
        <v>-0.55123991104459202</v>
      </c>
      <c r="BC143" s="2">
        <v>-0.53180220875946205</v>
      </c>
      <c r="BD143" s="2">
        <v>-0.53180220875946205</v>
      </c>
      <c r="BE143" s="2">
        <v>-0.534746681506866</v>
      </c>
      <c r="BF143" s="2">
        <v>-0.53180220875946205</v>
      </c>
      <c r="BG143" s="2">
        <v>-0.55123991104459202</v>
      </c>
      <c r="BH143" s="2">
        <v>-0.54670317708312699</v>
      </c>
      <c r="BI143" s="2">
        <v>-0.55123991104459202</v>
      </c>
      <c r="BJ143" s="2">
        <v>-0.53180220875946205</v>
      </c>
      <c r="BK143" s="2">
        <v>-0.55123991104459202</v>
      </c>
      <c r="BL143" s="2">
        <v>-0.53180220875946205</v>
      </c>
      <c r="BM143" s="2">
        <v>-0.52581111739360498</v>
      </c>
      <c r="BN143" s="2">
        <v>-0.54670317708312699</v>
      </c>
      <c r="BO143" s="2">
        <v>-0.52581111739360498</v>
      </c>
      <c r="BP143" s="2">
        <v>-0.55123991104459202</v>
      </c>
      <c r="BQ143" s="2">
        <v>-0.54670317708312699</v>
      </c>
      <c r="BR143" s="2">
        <v>-0.55123991104459202</v>
      </c>
      <c r="BS143" s="2">
        <v>-0.54670317708312699</v>
      </c>
      <c r="BT143" s="2">
        <v>-0.54670317708312699</v>
      </c>
      <c r="BU143" s="2">
        <v>-0.53180220875946205</v>
      </c>
      <c r="BV143" s="2">
        <v>-0.54670317708312699</v>
      </c>
      <c r="BW143" s="2">
        <v>-0.55123991104459202</v>
      </c>
      <c r="BX143" s="2">
        <v>-0.534746681506866</v>
      </c>
      <c r="BY143" s="2">
        <v>-0.55123991104459202</v>
      </c>
      <c r="BZ143" s="2">
        <v>-0.534746681506866</v>
      </c>
      <c r="CA143" s="2">
        <v>-0.55123991104459202</v>
      </c>
      <c r="CB143" s="2">
        <v>-0.53180220875946205</v>
      </c>
      <c r="CC143" s="2">
        <v>-0.53180220875946205</v>
      </c>
      <c r="CD143" s="2">
        <v>-0.534746681506866</v>
      </c>
      <c r="CE143" s="2">
        <v>-0.53180220875946205</v>
      </c>
      <c r="CF143" s="2">
        <v>-0.54670317708312699</v>
      </c>
      <c r="CG143" s="2">
        <v>-0.53180220875946205</v>
      </c>
      <c r="CH143" s="2">
        <v>-0.54670317708312699</v>
      </c>
      <c r="CI143" s="2">
        <v>-0.54670317708312699</v>
      </c>
      <c r="CJ143" s="2">
        <v>-0.55123991104459202</v>
      </c>
      <c r="CK143" s="2">
        <v>-0.55123991104459202</v>
      </c>
      <c r="CL143" s="2">
        <v>-0.55123991104459202</v>
      </c>
      <c r="CM143" s="2">
        <v>-0.55123991104459202</v>
      </c>
      <c r="CN143" s="2">
        <v>-0.534746681506866</v>
      </c>
      <c r="CO143" s="2">
        <v>-0.53180220875946205</v>
      </c>
      <c r="CP143" s="2">
        <v>-0.54670317708312699</v>
      </c>
      <c r="CQ143" s="2">
        <v>-0.53180220875946205</v>
      </c>
      <c r="CR143" s="2">
        <v>-0.55123991104459202</v>
      </c>
      <c r="CS143" s="2">
        <v>-0.534746681506866</v>
      </c>
      <c r="CT143" s="2">
        <v>-0.55123991104459202</v>
      </c>
      <c r="CU143" s="2">
        <v>-0.54670317708312699</v>
      </c>
      <c r="CV143" s="2">
        <v>-0.53180220875946205</v>
      </c>
      <c r="CW143" s="2">
        <v>-0.54670317708312699</v>
      </c>
    </row>
    <row r="145" spans="1:8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  <c r="G145" s="2"/>
      <c r="H145" s="2"/>
    </row>
    <row r="146" spans="1:8" x14ac:dyDescent="0.3">
      <c r="A146" s="2">
        <v>0</v>
      </c>
      <c r="B146" s="2">
        <v>0.378353074813917</v>
      </c>
      <c r="C146" s="2">
        <v>0.37478026085529498</v>
      </c>
      <c r="D146" s="2">
        <v>0.38227051016795599</v>
      </c>
      <c r="E146" s="2"/>
      <c r="F146" s="2"/>
      <c r="G146" s="2"/>
      <c r="H146" s="2"/>
    </row>
    <row r="147" spans="1:8" x14ac:dyDescent="0.3">
      <c r="A147" s="2">
        <v>-0.44208339668449598</v>
      </c>
      <c r="B147" s="2">
        <v>-0.46568759971727602</v>
      </c>
      <c r="C147" s="2">
        <v>-0.465420195069362</v>
      </c>
      <c r="D147" s="2">
        <v>-0.48300864888122202</v>
      </c>
      <c r="E147" s="2"/>
      <c r="F147" s="2"/>
      <c r="G147" s="2"/>
      <c r="H147" s="2"/>
    </row>
    <row r="148" spans="1:8" x14ac:dyDescent="0.3">
      <c r="A148" s="2">
        <v>0</v>
      </c>
      <c r="B148" s="2">
        <v>0.38824668511842603</v>
      </c>
      <c r="C148" s="2">
        <v>0.39038858886230299</v>
      </c>
      <c r="D148" s="2">
        <v>0.40370057584938901</v>
      </c>
      <c r="E148" s="2">
        <v>0.37572630127136197</v>
      </c>
      <c r="F148" s="2">
        <v>0.38797229732235899</v>
      </c>
      <c r="G148" s="2">
        <v>0.38423719883991903</v>
      </c>
      <c r="H148" s="2">
        <v>0.40024420414570699</v>
      </c>
    </row>
    <row r="149" spans="1:8" x14ac:dyDescent="0.3">
      <c r="A149" s="2">
        <v>-0.44208339668449598</v>
      </c>
      <c r="B149" s="2">
        <v>-0.46196802192992098</v>
      </c>
      <c r="C149" s="2">
        <v>-0.46377757472834402</v>
      </c>
      <c r="D149" s="2">
        <v>-0.46791430301421399</v>
      </c>
      <c r="E149" s="2">
        <v>-0.454390412656066</v>
      </c>
      <c r="F149" s="2">
        <v>-0.459755892308995</v>
      </c>
      <c r="G149" s="2">
        <v>-0.45579350348826297</v>
      </c>
      <c r="H149" s="2">
        <v>-0.46755811654186002</v>
      </c>
    </row>
    <row r="150" spans="1:8" x14ac:dyDescent="0.3">
      <c r="A150" s="2">
        <v>0</v>
      </c>
      <c r="B150" s="2">
        <v>0.38469177227036</v>
      </c>
      <c r="C150" s="2">
        <v>0.39856102792749198</v>
      </c>
      <c r="D150" s="2">
        <v>0.39657987324007399</v>
      </c>
      <c r="E150" s="2"/>
      <c r="F150" s="2"/>
      <c r="G150" s="2"/>
      <c r="H150" s="2"/>
    </row>
    <row r="151" spans="1:8" x14ac:dyDescent="0.3">
      <c r="A151" s="2">
        <v>-0.44208339668449598</v>
      </c>
      <c r="B151" s="2">
        <v>-0.46650994578298199</v>
      </c>
      <c r="C151" s="2">
        <v>-0.46838235390912603</v>
      </c>
      <c r="D151" s="2">
        <v>-0.46702359661922199</v>
      </c>
      <c r="E151" s="2"/>
      <c r="F151" s="2"/>
      <c r="G151" s="2"/>
      <c r="H151" s="2"/>
    </row>
    <row r="153" spans="1:8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  <c r="G153" s="2"/>
      <c r="H153" s="2"/>
    </row>
    <row r="154" spans="1:8" x14ac:dyDescent="0.3">
      <c r="A154" s="2">
        <v>0</v>
      </c>
      <c r="B154" s="2">
        <v>0.38216579651416799</v>
      </c>
      <c r="C154" s="2">
        <v>0.378160074753428</v>
      </c>
      <c r="D154" s="2"/>
      <c r="E154" s="2"/>
      <c r="F154" s="2"/>
      <c r="G154" s="2"/>
      <c r="H154" s="2"/>
    </row>
    <row r="155" spans="1:8" x14ac:dyDescent="0.3">
      <c r="A155" s="2">
        <v>-0.44208339668449598</v>
      </c>
      <c r="B155" s="2">
        <v>-0.478086467677733</v>
      </c>
      <c r="C155" s="2">
        <v>-0.46321625704546898</v>
      </c>
      <c r="D155" s="2"/>
      <c r="E155" s="2"/>
      <c r="F155" s="2"/>
      <c r="G155" s="2"/>
      <c r="H155" s="2"/>
    </row>
    <row r="156" spans="1:8" x14ac:dyDescent="0.3">
      <c r="A156" s="2">
        <v>0</v>
      </c>
      <c r="B156" s="2">
        <v>0.387176636423464</v>
      </c>
      <c r="C156" s="2">
        <v>0.38590111366872099</v>
      </c>
      <c r="D156" s="2">
        <v>0.402357889021698</v>
      </c>
      <c r="E156" s="2">
        <v>0.37909739588913799</v>
      </c>
      <c r="F156" s="2">
        <v>0.38602303997136</v>
      </c>
      <c r="G156" s="2"/>
      <c r="H156" s="2"/>
    </row>
    <row r="157" spans="1:8" x14ac:dyDescent="0.3">
      <c r="A157" s="2">
        <v>-0.44208339668449598</v>
      </c>
      <c r="B157" s="2">
        <v>-0.46593338628865799</v>
      </c>
      <c r="C157" s="2">
        <v>-0.460467431636161</v>
      </c>
      <c r="D157" s="2">
        <v>-0.47217723815262203</v>
      </c>
      <c r="E157" s="2">
        <v>-0.458574255746722</v>
      </c>
      <c r="F157" s="2">
        <v>-0.46509577497008803</v>
      </c>
      <c r="G157" s="2"/>
      <c r="H157" s="2"/>
    </row>
    <row r="158" spans="1:8" x14ac:dyDescent="0.3">
      <c r="A158" s="2">
        <v>0</v>
      </c>
      <c r="B158" s="2">
        <v>0.39199089689750399</v>
      </c>
      <c r="C158" s="2">
        <v>0.39899319207224099</v>
      </c>
      <c r="D158" s="2">
        <v>0.37430698693196202</v>
      </c>
      <c r="E158" s="2">
        <v>0.37733468722649499</v>
      </c>
      <c r="F158" s="2"/>
      <c r="G158" s="2"/>
      <c r="H158" s="2"/>
    </row>
    <row r="159" spans="1:8" x14ac:dyDescent="0.3">
      <c r="A159" s="2">
        <v>-0.44208339668449598</v>
      </c>
      <c r="B159" s="2">
        <v>-0.47041424336602899</v>
      </c>
      <c r="C159" s="2">
        <v>-0.47270646106745601</v>
      </c>
      <c r="D159" s="2">
        <v>-0.46343259870666698</v>
      </c>
      <c r="E159" s="2">
        <v>-0.46901988581703302</v>
      </c>
      <c r="F159" s="2"/>
      <c r="G159" s="2"/>
      <c r="H159" s="2"/>
    </row>
    <row r="161" spans="1:15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x14ac:dyDescent="0.3">
      <c r="A162" s="2">
        <v>0</v>
      </c>
      <c r="B162" s="2">
        <v>0.38824508103264899</v>
      </c>
      <c r="C162" s="2">
        <v>0.37261513282542302</v>
      </c>
      <c r="D162" s="2">
        <v>0.373883231013724</v>
      </c>
      <c r="E162" s="2">
        <v>0.37122266958782302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x14ac:dyDescent="0.3">
      <c r="A163" s="2">
        <v>-0.44208339668449598</v>
      </c>
      <c r="B163" s="2">
        <v>-0.47695707513182001</v>
      </c>
      <c r="C163" s="2">
        <v>-0.47189401884677401</v>
      </c>
      <c r="D163" s="2">
        <v>-0.47345289156577802</v>
      </c>
      <c r="E163" s="2">
        <v>-0.47055886896833998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x14ac:dyDescent="0.3">
      <c r="A164" s="2">
        <v>0</v>
      </c>
      <c r="B164" s="2">
        <v>0.32761378617584602</v>
      </c>
      <c r="C164" s="2">
        <v>0.33817584979888898</v>
      </c>
      <c r="D164" s="2">
        <v>0.34249951900539899</v>
      </c>
      <c r="E164" s="2">
        <v>0.33384406375513997</v>
      </c>
      <c r="F164" s="2">
        <v>0.34024393055299401</v>
      </c>
      <c r="G164" s="2">
        <v>0.32696843477259702</v>
      </c>
      <c r="H164" s="2">
        <v>0.32458708695708399</v>
      </c>
      <c r="I164" s="2">
        <v>0.32470116387833498</v>
      </c>
      <c r="J164" s="2">
        <v>0.32672293322622098</v>
      </c>
      <c r="K164" s="2">
        <v>0.32705138720212201</v>
      </c>
      <c r="L164" s="2">
        <v>0.34115902794005698</v>
      </c>
      <c r="M164" s="2">
        <v>0.33020108051892699</v>
      </c>
      <c r="N164" s="2">
        <v>0.32266230353708097</v>
      </c>
      <c r="O164" s="2">
        <v>0.32881470315080902</v>
      </c>
    </row>
    <row r="165" spans="1:15" x14ac:dyDescent="0.3">
      <c r="A165" s="2">
        <v>-0.44208339668449598</v>
      </c>
      <c r="B165" s="2">
        <v>-0.52042711888497495</v>
      </c>
      <c r="C165" s="2">
        <v>-0.53500868222393805</v>
      </c>
      <c r="D165" s="2">
        <v>-0.53969192270667998</v>
      </c>
      <c r="E165" s="2">
        <v>-0.53479850072476098</v>
      </c>
      <c r="F165" s="2">
        <v>-0.53572733294944697</v>
      </c>
      <c r="G165" s="2">
        <v>-0.51842154353798897</v>
      </c>
      <c r="H165" s="2">
        <v>-0.51725416070960395</v>
      </c>
      <c r="I165" s="2">
        <v>-0.51730386602795198</v>
      </c>
      <c r="J165" s="2">
        <v>-0.51830954131551299</v>
      </c>
      <c r="K165" s="2">
        <v>-0.51845059744414501</v>
      </c>
      <c r="L165" s="2">
        <v>-0.53676227671493804</v>
      </c>
      <c r="M165" s="2">
        <v>-0.53083395052762405</v>
      </c>
      <c r="N165" s="2">
        <v>-0.49505237108626399</v>
      </c>
      <c r="O165" s="2">
        <v>-0.53045056665733703</v>
      </c>
    </row>
    <row r="166" spans="1:15" x14ac:dyDescent="0.3">
      <c r="A166" s="2">
        <v>0</v>
      </c>
      <c r="B166" s="2">
        <v>0.31015851832317098</v>
      </c>
      <c r="C166" s="2">
        <v>0.32382326461875799</v>
      </c>
      <c r="D166" s="2">
        <v>0.30702785591362602</v>
      </c>
      <c r="E166" s="2">
        <v>0.31593377614051499</v>
      </c>
      <c r="F166" s="2">
        <v>0.32095024321337801</v>
      </c>
      <c r="G166" s="2">
        <v>0.30560465941072801</v>
      </c>
      <c r="H166" s="2">
        <v>0.30813216252546199</v>
      </c>
      <c r="I166" s="2">
        <v>0.33039153888186201</v>
      </c>
      <c r="J166" s="2">
        <v>0.33016611079833902</v>
      </c>
      <c r="K166" s="2">
        <v>0.30987218494841301</v>
      </c>
      <c r="L166" s="2"/>
      <c r="M166" s="2"/>
      <c r="N166" s="2"/>
      <c r="O166" s="2"/>
    </row>
    <row r="167" spans="1:15" x14ac:dyDescent="0.3">
      <c r="A167" s="2">
        <v>-0.44208339668449598</v>
      </c>
      <c r="B167" s="2">
        <v>-0.54021451172723001</v>
      </c>
      <c r="C167" s="2">
        <v>-0.550877420689453</v>
      </c>
      <c r="D167" s="2">
        <v>-0.52576598924993601</v>
      </c>
      <c r="E167" s="2">
        <v>-0.54621458447674498</v>
      </c>
      <c r="F167" s="2">
        <v>-0.54755031335508597</v>
      </c>
      <c r="G167" s="2">
        <v>-0.50834063933787099</v>
      </c>
      <c r="H167" s="2">
        <v>-0.53078070941794198</v>
      </c>
      <c r="I167" s="2">
        <v>-0.55269781561523801</v>
      </c>
      <c r="J167" s="2">
        <v>-0.55178416674488595</v>
      </c>
      <c r="K167" s="2">
        <v>-0.53389928322171598</v>
      </c>
      <c r="L167" s="2"/>
      <c r="M167" s="2"/>
      <c r="N167" s="2"/>
      <c r="O167" s="2"/>
    </row>
    <row r="169" spans="1:15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x14ac:dyDescent="0.3">
      <c r="A170" s="2">
        <v>0</v>
      </c>
      <c r="B170" s="2">
        <v>0.39140205149381102</v>
      </c>
      <c r="C170" s="2">
        <v>0.37644013605145799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3">
      <c r="A171" s="2">
        <v>-0.44208339668449598</v>
      </c>
      <c r="B171" s="2">
        <v>-0.47769541970247398</v>
      </c>
      <c r="C171" s="2">
        <v>-0.47527716714330398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x14ac:dyDescent="0.3">
      <c r="A172" s="2">
        <v>0</v>
      </c>
      <c r="B172" s="2">
        <v>0.39623808494792201</v>
      </c>
      <c r="C172" s="2">
        <v>0.39131600724465898</v>
      </c>
      <c r="D172" s="2">
        <v>0.394842152595549</v>
      </c>
      <c r="E172" s="2">
        <v>0.384799122950373</v>
      </c>
      <c r="F172" s="2">
        <v>0.38097809807503002</v>
      </c>
      <c r="G172" s="2">
        <v>0.38425537631460499</v>
      </c>
      <c r="H172" s="2"/>
      <c r="I172" s="2"/>
      <c r="J172" s="2"/>
      <c r="K172" s="2"/>
      <c r="L172" s="2"/>
      <c r="M172" s="2"/>
      <c r="N172" s="2"/>
      <c r="O172" s="2"/>
    </row>
    <row r="173" spans="1:15" x14ac:dyDescent="0.3">
      <c r="A173" s="2">
        <v>-0.44208339668449598</v>
      </c>
      <c r="B173" s="2">
        <v>-0.47010326320398599</v>
      </c>
      <c r="C173" s="2">
        <v>-0.46861120820519497</v>
      </c>
      <c r="D173" s="2">
        <v>-0.46876631900260202</v>
      </c>
      <c r="E173" s="2">
        <v>-0.465089321949816</v>
      </c>
      <c r="F173" s="2">
        <v>-0.45494226785755898</v>
      </c>
      <c r="G173" s="2">
        <v>-0.45790313792366799</v>
      </c>
      <c r="H173" s="2"/>
      <c r="I173" s="2"/>
      <c r="J173" s="2"/>
      <c r="K173" s="2"/>
      <c r="L173" s="2"/>
      <c r="M173" s="2"/>
      <c r="N173" s="2"/>
      <c r="O173" s="2"/>
    </row>
    <row r="174" spans="1:15" x14ac:dyDescent="0.3">
      <c r="A174" s="2">
        <v>0</v>
      </c>
      <c r="B174" s="2">
        <v>0.39331314052858701</v>
      </c>
      <c r="C174" s="2">
        <v>0.38844043376057602</v>
      </c>
      <c r="D174" s="2">
        <v>0.38143563930452101</v>
      </c>
      <c r="E174" s="2">
        <v>0.39420678469586101</v>
      </c>
      <c r="F174" s="2">
        <v>0.38319367841185997</v>
      </c>
      <c r="G174" s="2">
        <v>0.37700923073331599</v>
      </c>
      <c r="H174" s="2"/>
      <c r="I174" s="2"/>
      <c r="J174" s="2"/>
      <c r="K174" s="2"/>
      <c r="L174" s="2"/>
      <c r="M174" s="2"/>
      <c r="N174" s="2"/>
      <c r="O174" s="2"/>
    </row>
    <row r="175" spans="1:15" x14ac:dyDescent="0.3">
      <c r="A175" s="2">
        <v>-0.44208339668449598</v>
      </c>
      <c r="B175" s="2">
        <v>-0.46564263062321598</v>
      </c>
      <c r="C175" s="2">
        <v>-0.46372710416697199</v>
      </c>
      <c r="D175" s="2">
        <v>-0.461531743416216</v>
      </c>
      <c r="E175" s="2">
        <v>-0.46774212227337503</v>
      </c>
      <c r="F175" s="2">
        <v>-0.46350877187969403</v>
      </c>
      <c r="G175" s="2">
        <v>-0.459879931338251</v>
      </c>
      <c r="H175" s="2"/>
      <c r="I175" s="2"/>
      <c r="J175" s="2"/>
      <c r="K175" s="2"/>
      <c r="L175" s="2"/>
      <c r="M175" s="2"/>
      <c r="N175" s="2"/>
      <c r="O175" s="2"/>
    </row>
    <row r="177" spans="1:67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</row>
    <row r="178" spans="1:67" x14ac:dyDescent="0.3">
      <c r="A178" s="2">
        <v>0</v>
      </c>
      <c r="B178" s="2">
        <v>0.38270521644088301</v>
      </c>
      <c r="C178" s="2">
        <v>0.38245901653657499</v>
      </c>
      <c r="D178" s="2">
        <v>0.37247551955313801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</row>
    <row r="179" spans="1:67" x14ac:dyDescent="0.3">
      <c r="A179" s="2">
        <v>-0.44208339668449598</v>
      </c>
      <c r="B179" s="2">
        <v>-0.478104069633559</v>
      </c>
      <c r="C179" s="2">
        <v>-0.46705750170893601</v>
      </c>
      <c r="D179" s="2">
        <v>-0.466845382931112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</row>
    <row r="180" spans="1:67" x14ac:dyDescent="0.3">
      <c r="A180" s="2">
        <v>0</v>
      </c>
      <c r="B180" s="2">
        <v>0.40317457077117103</v>
      </c>
      <c r="C180" s="2">
        <v>0.37949919045820901</v>
      </c>
      <c r="D180" s="2">
        <v>0.38167741814213602</v>
      </c>
      <c r="E180" s="2">
        <v>0.37663014520796501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</row>
    <row r="181" spans="1:67" x14ac:dyDescent="0.3">
      <c r="A181" s="2">
        <v>-0.44208339668449598</v>
      </c>
      <c r="B181" s="2">
        <v>-0.47100523241060699</v>
      </c>
      <c r="C181" s="2">
        <v>-0.46864169171894599</v>
      </c>
      <c r="D181" s="2">
        <v>-0.46969020938615902</v>
      </c>
      <c r="E181" s="2">
        <v>-0.46841577646223398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</row>
    <row r="182" spans="1:67" x14ac:dyDescent="0.3">
      <c r="A182" s="2">
        <v>0</v>
      </c>
      <c r="B182" s="2">
        <v>0.386539111488437</v>
      </c>
      <c r="C182" s="2">
        <v>0.39608673439080599</v>
      </c>
      <c r="D182" s="2">
        <v>0.390558945004365</v>
      </c>
      <c r="E182" s="2">
        <v>0.391040493897646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</row>
    <row r="183" spans="1:67" x14ac:dyDescent="0.3">
      <c r="A183" s="2">
        <v>-0.44208339668449598</v>
      </c>
      <c r="B183" s="2">
        <v>-0.46621074660953699</v>
      </c>
      <c r="C183" s="2">
        <v>-0.48600255825630601</v>
      </c>
      <c r="D183" s="2">
        <v>-0.47115229361257399</v>
      </c>
      <c r="E183" s="2">
        <v>-0.48118189224829899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</row>
    <row r="185" spans="1:67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</row>
    <row r="186" spans="1:67" x14ac:dyDescent="0.3">
      <c r="A186" s="2">
        <v>0</v>
      </c>
      <c r="B186" s="2">
        <v>0.38659650772214299</v>
      </c>
      <c r="C186" s="2">
        <v>0.38907476126127499</v>
      </c>
      <c r="D186" s="2">
        <v>0.38412377467364001</v>
      </c>
      <c r="E186" s="2">
        <v>0.381434806466249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</row>
    <row r="187" spans="1:67" x14ac:dyDescent="0.3">
      <c r="A187" s="2">
        <v>-0.44208339668449598</v>
      </c>
      <c r="B187" s="2">
        <v>-0.47362122575528898</v>
      </c>
      <c r="C187" s="2">
        <v>-0.484462089683525</v>
      </c>
      <c r="D187" s="2">
        <v>-0.47191883809407897</v>
      </c>
      <c r="E187" s="2">
        <v>-0.459952294210273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</row>
    <row r="188" spans="1:67" x14ac:dyDescent="0.3">
      <c r="A188" s="2">
        <v>0</v>
      </c>
      <c r="B188" s="2">
        <v>0.35851029066789403</v>
      </c>
      <c r="C188" s="2">
        <v>0.354796510141969</v>
      </c>
      <c r="D188" s="2">
        <v>0.35051228706802301</v>
      </c>
      <c r="E188" s="2">
        <v>0.35851029066789403</v>
      </c>
      <c r="F188" s="2">
        <v>0.33623927807706</v>
      </c>
      <c r="G188" s="2">
        <v>0.36583082314993798</v>
      </c>
      <c r="H188" s="2">
        <v>0.35570672781210499</v>
      </c>
      <c r="I188" s="2">
        <v>0.35147219560769299</v>
      </c>
      <c r="J188" s="2">
        <v>0.33623927807706</v>
      </c>
      <c r="K188" s="2">
        <v>0.35051228706802301</v>
      </c>
      <c r="L188" s="2">
        <v>0.35570672781210499</v>
      </c>
      <c r="M188" s="2">
        <v>0.35051228706802301</v>
      </c>
      <c r="N188" s="2">
        <v>0.33623927807706</v>
      </c>
      <c r="O188" s="2">
        <v>0.34008582308366397</v>
      </c>
      <c r="P188" s="2">
        <v>0.352939693133975</v>
      </c>
      <c r="Q188" s="2">
        <v>0.36583082314993798</v>
      </c>
      <c r="R188" s="2">
        <v>0.35570672781210499</v>
      </c>
      <c r="S188" s="2">
        <v>0.33623927807706</v>
      </c>
      <c r="T188" s="2">
        <v>0.35365050621496402</v>
      </c>
      <c r="U188" s="2">
        <v>0.36583082314993798</v>
      </c>
      <c r="V188" s="2">
        <v>0.354796510141969</v>
      </c>
      <c r="W188" s="2">
        <v>0.35051228706802301</v>
      </c>
      <c r="X188" s="2">
        <v>0.36583082314993798</v>
      </c>
      <c r="Y188" s="2">
        <v>0.36583082314993798</v>
      </c>
      <c r="Z188" s="2">
        <v>0.336538745357359</v>
      </c>
      <c r="AA188" s="2">
        <v>0.36570368287466998</v>
      </c>
      <c r="AB188" s="2">
        <v>0.33623927807706</v>
      </c>
      <c r="AC188" s="2">
        <v>0.33623927807706</v>
      </c>
      <c r="AD188" s="2">
        <v>0.33428443766691601</v>
      </c>
      <c r="AE188" s="2">
        <v>0.33623927807706</v>
      </c>
      <c r="AF188" s="2">
        <v>0.36570368287466998</v>
      </c>
      <c r="AG188" s="2">
        <v>0.35147219560769299</v>
      </c>
      <c r="AH188" s="2">
        <v>0.36583082314993798</v>
      </c>
      <c r="AI188" s="2">
        <v>0.354796510141969</v>
      </c>
      <c r="AJ188" s="2">
        <v>0.33467457883329599</v>
      </c>
      <c r="AK188" s="2">
        <v>0.354796510141969</v>
      </c>
      <c r="AL188" s="2">
        <v>0.36583082314993798</v>
      </c>
      <c r="AM188" s="2">
        <v>0.33659636772733398</v>
      </c>
      <c r="AN188" s="2">
        <v>0.35851029066789403</v>
      </c>
      <c r="AO188" s="2">
        <v>0.35851029066789403</v>
      </c>
      <c r="AP188" s="2">
        <v>0.354796510141969</v>
      </c>
      <c r="AQ188" s="2">
        <v>0.33970728574561398</v>
      </c>
      <c r="AR188" s="2">
        <v>0.35051228706802301</v>
      </c>
      <c r="AS188" s="2">
        <v>0.35051228706802301</v>
      </c>
      <c r="AT188" s="2">
        <v>0.36583082314993798</v>
      </c>
      <c r="AU188" s="2">
        <v>0.36570368287466998</v>
      </c>
      <c r="AV188" s="2">
        <v>0.33623927807706</v>
      </c>
      <c r="AW188" s="2">
        <v>0.35051228706802301</v>
      </c>
      <c r="AX188" s="2">
        <v>0.36583082314993798</v>
      </c>
      <c r="AY188" s="2">
        <v>0.36583082314993798</v>
      </c>
      <c r="AZ188" s="2">
        <v>0.35570672781210499</v>
      </c>
      <c r="BA188" s="2">
        <v>0.354796510141969</v>
      </c>
      <c r="BB188" s="2">
        <v>0.36570368287466998</v>
      </c>
      <c r="BC188" s="2">
        <v>0.354796510141969</v>
      </c>
      <c r="BD188" s="2">
        <v>0.36583082314993798</v>
      </c>
      <c r="BE188" s="2">
        <v>0.354796510141969</v>
      </c>
      <c r="BF188" s="2">
        <v>0.35570672781210499</v>
      </c>
      <c r="BG188" s="2">
        <v>0.35570672781210499</v>
      </c>
      <c r="BH188" s="2">
        <v>0.354796510141969</v>
      </c>
      <c r="BI188" s="2">
        <v>0.33623927807706</v>
      </c>
      <c r="BJ188" s="2">
        <v>0.354796510141969</v>
      </c>
      <c r="BK188" s="2">
        <v>0.35051228706802301</v>
      </c>
      <c r="BL188" s="2">
        <v>0.354796510141969</v>
      </c>
      <c r="BM188" s="2">
        <v>0.354796510141969</v>
      </c>
      <c r="BN188" s="2">
        <v>0.36583082314993798</v>
      </c>
      <c r="BO188" s="2">
        <v>0.36583082314993798</v>
      </c>
    </row>
    <row r="189" spans="1:67" x14ac:dyDescent="0.3">
      <c r="A189" s="2">
        <v>-0.44208339668449598</v>
      </c>
      <c r="B189" s="2">
        <v>-0.529810988871112</v>
      </c>
      <c r="C189" s="2">
        <v>-0.52421174463140996</v>
      </c>
      <c r="D189" s="2">
        <v>-0.515381097697452</v>
      </c>
      <c r="E189" s="2">
        <v>-0.529810988871112</v>
      </c>
      <c r="F189" s="2">
        <v>-0.50912058504498703</v>
      </c>
      <c r="G189" s="2">
        <v>-0.53150905903722501</v>
      </c>
      <c r="H189" s="2">
        <v>-0.52705219688376104</v>
      </c>
      <c r="I189" s="2">
        <v>-0.51904719100574603</v>
      </c>
      <c r="J189" s="2">
        <v>-0.50912058504498703</v>
      </c>
      <c r="K189" s="2">
        <v>-0.515381097697452</v>
      </c>
      <c r="L189" s="2">
        <v>-0.52705219688376104</v>
      </c>
      <c r="M189" s="2">
        <v>-0.515381097697452</v>
      </c>
      <c r="N189" s="2">
        <v>-0.50912058504498703</v>
      </c>
      <c r="O189" s="2">
        <v>-0.514507770355078</v>
      </c>
      <c r="P189" s="2">
        <v>-0.51918227947296103</v>
      </c>
      <c r="Q189" s="2">
        <v>-0.53150905903722501</v>
      </c>
      <c r="R189" s="2">
        <v>-0.52705219688376104</v>
      </c>
      <c r="S189" s="2">
        <v>-0.50912058504498703</v>
      </c>
      <c r="T189" s="2">
        <v>-0.52341820819094997</v>
      </c>
      <c r="U189" s="2">
        <v>-0.53150905903722501</v>
      </c>
      <c r="V189" s="2">
        <v>-0.52421174463140996</v>
      </c>
      <c r="W189" s="2">
        <v>-0.515381097697452</v>
      </c>
      <c r="X189" s="2">
        <v>-0.53150905903722501</v>
      </c>
      <c r="Y189" s="2">
        <v>-0.53150905903722501</v>
      </c>
      <c r="Z189" s="2">
        <v>-0.510269974569172</v>
      </c>
      <c r="AA189" s="2">
        <v>-0.53079889462527197</v>
      </c>
      <c r="AB189" s="2">
        <v>-0.50912058504498703</v>
      </c>
      <c r="AC189" s="2">
        <v>-0.50912058504498703</v>
      </c>
      <c r="AD189" s="2">
        <v>-0.50196241410785603</v>
      </c>
      <c r="AE189" s="2">
        <v>-0.50912058504498703</v>
      </c>
      <c r="AF189" s="2">
        <v>-0.53079889462527197</v>
      </c>
      <c r="AG189" s="2">
        <v>-0.51904719100574603</v>
      </c>
      <c r="AH189" s="2">
        <v>-0.53150905903722501</v>
      </c>
      <c r="AI189" s="2">
        <v>-0.52421174463140996</v>
      </c>
      <c r="AJ189" s="2">
        <v>-0.50643317944050903</v>
      </c>
      <c r="AK189" s="2">
        <v>-0.52421174463140996</v>
      </c>
      <c r="AL189" s="2">
        <v>-0.53150905903722501</v>
      </c>
      <c r="AM189" s="2">
        <v>-0.51104138640077601</v>
      </c>
      <c r="AN189" s="2">
        <v>-0.529810988871112</v>
      </c>
      <c r="AO189" s="2">
        <v>-0.529810988871112</v>
      </c>
      <c r="AP189" s="2">
        <v>-0.52421174463140996</v>
      </c>
      <c r="AQ189" s="2">
        <v>-0.51262206681508904</v>
      </c>
      <c r="AR189" s="2">
        <v>-0.515381097697452</v>
      </c>
      <c r="AS189" s="2">
        <v>-0.515381097697452</v>
      </c>
      <c r="AT189" s="2">
        <v>-0.53150905903722501</v>
      </c>
      <c r="AU189" s="2">
        <v>-0.53079889462527197</v>
      </c>
      <c r="AV189" s="2">
        <v>-0.50912058504498703</v>
      </c>
      <c r="AW189" s="2">
        <v>-0.515381097697452</v>
      </c>
      <c r="AX189" s="2">
        <v>-0.53150905903722501</v>
      </c>
      <c r="AY189" s="2">
        <v>-0.53150905903722501</v>
      </c>
      <c r="AZ189" s="2">
        <v>-0.52705219688376104</v>
      </c>
      <c r="BA189" s="2">
        <v>-0.52421174463140996</v>
      </c>
      <c r="BB189" s="2">
        <v>-0.53079889462527197</v>
      </c>
      <c r="BC189" s="2">
        <v>-0.52421174463140996</v>
      </c>
      <c r="BD189" s="2">
        <v>-0.53150905903722501</v>
      </c>
      <c r="BE189" s="2">
        <v>-0.52421174463140996</v>
      </c>
      <c r="BF189" s="2">
        <v>-0.52705219688376104</v>
      </c>
      <c r="BG189" s="2">
        <v>-0.52705219688376104</v>
      </c>
      <c r="BH189" s="2">
        <v>-0.52421174463140996</v>
      </c>
      <c r="BI189" s="2">
        <v>-0.50912058504498703</v>
      </c>
      <c r="BJ189" s="2">
        <v>-0.52421174463140996</v>
      </c>
      <c r="BK189" s="2">
        <v>-0.515381097697452</v>
      </c>
      <c r="BL189" s="2">
        <v>-0.52421174463140996</v>
      </c>
      <c r="BM189" s="2">
        <v>-0.52421174463140996</v>
      </c>
      <c r="BN189" s="2">
        <v>-0.53150905903722501</v>
      </c>
      <c r="BO189" s="2">
        <v>-0.53150905903722501</v>
      </c>
    </row>
    <row r="190" spans="1:67" x14ac:dyDescent="0.3">
      <c r="A190" s="2">
        <v>0</v>
      </c>
      <c r="B190" s="2">
        <v>0.32538301211162801</v>
      </c>
      <c r="C190" s="2">
        <v>0.33414008465672601</v>
      </c>
      <c r="D190" s="2">
        <v>0.33468835311263001</v>
      </c>
      <c r="E190" s="2">
        <v>0.32700911850765602</v>
      </c>
      <c r="F190" s="2">
        <v>0.33468835311263001</v>
      </c>
      <c r="G190" s="2">
        <v>0.33414008465672601</v>
      </c>
      <c r="H190" s="2">
        <v>0.32538301211162801</v>
      </c>
      <c r="I190" s="2">
        <v>0.33414008465672601</v>
      </c>
      <c r="J190" s="2">
        <v>0.32483474365572501</v>
      </c>
      <c r="K190" s="2">
        <v>0.33468835311263001</v>
      </c>
      <c r="L190" s="2">
        <v>0.32483474365572501</v>
      </c>
      <c r="M190" s="2">
        <v>0.32755738696355902</v>
      </c>
      <c r="N190" s="2">
        <v>0.33468835311263001</v>
      </c>
      <c r="O190" s="2">
        <v>0.33414008465672601</v>
      </c>
      <c r="P190" s="2">
        <v>0.32483474365572501</v>
      </c>
      <c r="Q190" s="2">
        <v>0.32483474365572501</v>
      </c>
      <c r="R190" s="2">
        <v>0.32538301211162801</v>
      </c>
      <c r="S190" s="2">
        <v>0.34297267877954601</v>
      </c>
      <c r="T190" s="2">
        <v>0.32483474365572501</v>
      </c>
      <c r="U190" s="2">
        <v>0.33817780846896001</v>
      </c>
      <c r="V190" s="2">
        <v>0.32483474365572501</v>
      </c>
      <c r="W190" s="2">
        <v>0.33414008465672601</v>
      </c>
      <c r="X190" s="2">
        <v>0.32538301211162801</v>
      </c>
      <c r="Y190" s="2">
        <v>0.32700911850765602</v>
      </c>
      <c r="Z190" s="2">
        <v>0.32700911850765602</v>
      </c>
      <c r="AA190" s="2">
        <v>0.33414008465672601</v>
      </c>
      <c r="AB190" s="2">
        <v>0.32483474365572501</v>
      </c>
      <c r="AC190" s="2">
        <v>0.32483474365572501</v>
      </c>
      <c r="AD190" s="2">
        <v>0.32483474365572501</v>
      </c>
      <c r="AE190" s="2">
        <v>0.32483474365572501</v>
      </c>
      <c r="AF190" s="2">
        <v>0.32483474365572501</v>
      </c>
      <c r="AG190" s="2">
        <v>0.32483474365572501</v>
      </c>
      <c r="AH190" s="2">
        <v>0.32483474365572501</v>
      </c>
      <c r="AI190" s="2">
        <v>0.33468835311263001</v>
      </c>
      <c r="AJ190" s="2">
        <v>0.33978209823191002</v>
      </c>
      <c r="AK190" s="2">
        <v>0.33468835311263001</v>
      </c>
      <c r="AL190" s="2">
        <v>0.33414008465672601</v>
      </c>
      <c r="AM190" s="2">
        <v>0.32483474365572501</v>
      </c>
      <c r="AN190" s="2">
        <v>0.33468835311263001</v>
      </c>
      <c r="AO190" s="2">
        <v>0.33414008465672601</v>
      </c>
      <c r="AP190" s="2">
        <v>0.33414008465672601</v>
      </c>
      <c r="AQ190" s="2">
        <v>0.33468835311263001</v>
      </c>
      <c r="AR190" s="2">
        <v>0.33414008465672601</v>
      </c>
      <c r="AS190" s="2">
        <v>0.33794536549050502</v>
      </c>
      <c r="AT190" s="2">
        <v>0.33414008465672601</v>
      </c>
      <c r="AU190" s="2">
        <v>0.32483474365572501</v>
      </c>
      <c r="AV190" s="2">
        <v>0.33414008465672601</v>
      </c>
      <c r="AW190" s="2">
        <v>0.33414008465672601</v>
      </c>
      <c r="AX190" s="2">
        <v>0.33414008465672601</v>
      </c>
      <c r="AY190" s="2">
        <v>0.32700911850765602</v>
      </c>
      <c r="AZ190" s="2">
        <v>0.33468835311263001</v>
      </c>
      <c r="BA190" s="2">
        <v>0.33414008465672601</v>
      </c>
      <c r="BB190" s="2">
        <v>0.32538301211162801</v>
      </c>
      <c r="BC190" s="2">
        <v>0.32700911850765602</v>
      </c>
      <c r="BD190" s="2">
        <v>0.32538301211162801</v>
      </c>
      <c r="BE190" s="2">
        <v>0.32483474365572501</v>
      </c>
      <c r="BF190" s="2">
        <v>0.33414008465672601</v>
      </c>
      <c r="BG190" s="2">
        <v>0.32483474365572501</v>
      </c>
      <c r="BH190" s="2">
        <v>0.33414008465672601</v>
      </c>
      <c r="BI190" s="2">
        <v>0.33414008465672601</v>
      </c>
      <c r="BJ190" s="2">
        <v>0.32483474365572501</v>
      </c>
      <c r="BK190" s="2">
        <v>0.33414008465672601</v>
      </c>
      <c r="BL190" s="2">
        <v>0.32483474365572501</v>
      </c>
      <c r="BM190" s="2"/>
      <c r="BN190" s="2"/>
      <c r="BO190" s="2"/>
    </row>
    <row r="191" spans="1:67" x14ac:dyDescent="0.3">
      <c r="A191" s="2">
        <v>-0.44208339668449598</v>
      </c>
      <c r="B191" s="2">
        <v>-0.52133142291912904</v>
      </c>
      <c r="C191" s="2">
        <v>-0.52987821415580705</v>
      </c>
      <c r="D191" s="2">
        <v>-0.53278731886550701</v>
      </c>
      <c r="E191" s="2">
        <v>-0.52774938061097698</v>
      </c>
      <c r="F191" s="2">
        <v>-0.53278731886550701</v>
      </c>
      <c r="G191" s="2">
        <v>-0.52987821415580705</v>
      </c>
      <c r="H191" s="2">
        <v>-0.52133142291912904</v>
      </c>
      <c r="I191" s="2">
        <v>-0.52987821415580705</v>
      </c>
      <c r="J191" s="2">
        <v>-0.52083517608976704</v>
      </c>
      <c r="K191" s="2">
        <v>-0.53278731886550701</v>
      </c>
      <c r="L191" s="2">
        <v>-0.52083517608976704</v>
      </c>
      <c r="M191" s="2">
        <v>-0.52823806118082395</v>
      </c>
      <c r="N191" s="2">
        <v>-0.53278731886550701</v>
      </c>
      <c r="O191" s="2">
        <v>-0.52987821415580705</v>
      </c>
      <c r="P191" s="2">
        <v>-0.52083517608976704</v>
      </c>
      <c r="Q191" s="2">
        <v>-0.52083517608976704</v>
      </c>
      <c r="R191" s="2">
        <v>-0.52133142291912904</v>
      </c>
      <c r="S191" s="2">
        <v>-0.55300983452841901</v>
      </c>
      <c r="T191" s="2">
        <v>-0.52083517608976704</v>
      </c>
      <c r="U191" s="2">
        <v>-0.54156141131807101</v>
      </c>
      <c r="V191" s="2">
        <v>-0.52083517608976704</v>
      </c>
      <c r="W191" s="2">
        <v>-0.52987821415580705</v>
      </c>
      <c r="X191" s="2">
        <v>-0.52133142291912904</v>
      </c>
      <c r="Y191" s="2">
        <v>-0.52774938061097698</v>
      </c>
      <c r="Z191" s="2">
        <v>-0.52774938061097698</v>
      </c>
      <c r="AA191" s="2">
        <v>-0.52987821415580705</v>
      </c>
      <c r="AB191" s="2">
        <v>-0.52083517608976704</v>
      </c>
      <c r="AC191" s="2">
        <v>-0.52083517608976704</v>
      </c>
      <c r="AD191" s="2">
        <v>-0.52083517608976704</v>
      </c>
      <c r="AE191" s="2">
        <v>-0.52083517608976704</v>
      </c>
      <c r="AF191" s="2">
        <v>-0.52083517608976704</v>
      </c>
      <c r="AG191" s="2">
        <v>-0.52083517608976704</v>
      </c>
      <c r="AH191" s="2">
        <v>-0.52083517608976704</v>
      </c>
      <c r="AI191" s="2">
        <v>-0.53278731886550701</v>
      </c>
      <c r="AJ191" s="2">
        <v>-0.55198099280524504</v>
      </c>
      <c r="AK191" s="2">
        <v>-0.53278731886550701</v>
      </c>
      <c r="AL191" s="2">
        <v>-0.52987821415580705</v>
      </c>
      <c r="AM191" s="2">
        <v>-0.52083517608976704</v>
      </c>
      <c r="AN191" s="2">
        <v>-0.53278731886550701</v>
      </c>
      <c r="AO191" s="2">
        <v>-0.52987821415580705</v>
      </c>
      <c r="AP191" s="2">
        <v>-0.52987821415580705</v>
      </c>
      <c r="AQ191" s="2">
        <v>-0.53278731886550701</v>
      </c>
      <c r="AR191" s="2">
        <v>-0.52987821415580705</v>
      </c>
      <c r="AS191" s="2">
        <v>-0.53354695421290999</v>
      </c>
      <c r="AT191" s="2">
        <v>-0.52987821415580705</v>
      </c>
      <c r="AU191" s="2">
        <v>-0.52083517608976704</v>
      </c>
      <c r="AV191" s="2">
        <v>-0.52987821415580705</v>
      </c>
      <c r="AW191" s="2">
        <v>-0.52987821415580705</v>
      </c>
      <c r="AX191" s="2">
        <v>-0.52987821415580705</v>
      </c>
      <c r="AY191" s="2">
        <v>-0.52774938061097698</v>
      </c>
      <c r="AZ191" s="2">
        <v>-0.53278731886550701</v>
      </c>
      <c r="BA191" s="2">
        <v>-0.52987821415580705</v>
      </c>
      <c r="BB191" s="2">
        <v>-0.52133142291912904</v>
      </c>
      <c r="BC191" s="2">
        <v>-0.52774938061097698</v>
      </c>
      <c r="BD191" s="2">
        <v>-0.52133142291912904</v>
      </c>
      <c r="BE191" s="2">
        <v>-0.52083517608976704</v>
      </c>
      <c r="BF191" s="2">
        <v>-0.52987821415580705</v>
      </c>
      <c r="BG191" s="2">
        <v>-0.52083517608976704</v>
      </c>
      <c r="BH191" s="2">
        <v>-0.52987821415580705</v>
      </c>
      <c r="BI191" s="2">
        <v>-0.52987821415580705</v>
      </c>
      <c r="BJ191" s="2">
        <v>-0.52083517608976704</v>
      </c>
      <c r="BK191" s="2">
        <v>-0.52987821415580705</v>
      </c>
      <c r="BL191" s="2">
        <v>-0.52083517608976704</v>
      </c>
      <c r="BM191" s="2"/>
      <c r="BN191" s="2"/>
      <c r="BO19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24" sqref="A1:CW191"/>
    </sheetView>
  </sheetViews>
  <sheetFormatPr baseColWidth="10" defaultRowHeight="14.4" x14ac:dyDescent="0.3"/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</row>
    <row r="2" spans="1:10" x14ac:dyDescent="0.3">
      <c r="A2" s="3">
        <v>0</v>
      </c>
      <c r="B2" s="3">
        <v>0.162664484527894</v>
      </c>
      <c r="C2" s="3">
        <v>0.16203795672627999</v>
      </c>
      <c r="D2" s="3">
        <v>0.16140034106204701</v>
      </c>
      <c r="E2" s="3">
        <v>0.160692533965196</v>
      </c>
      <c r="F2" s="3">
        <v>0.163484433586671</v>
      </c>
      <c r="G2" s="3"/>
      <c r="H2" s="3"/>
      <c r="I2" s="3"/>
      <c r="J2" s="3"/>
    </row>
    <row r="3" spans="1:10" x14ac:dyDescent="0.3">
      <c r="A3" s="3">
        <v>-0.44208339668449598</v>
      </c>
      <c r="B3" s="3">
        <v>-0.47137069054313802</v>
      </c>
      <c r="C3" s="3">
        <v>-0.46846510552154402</v>
      </c>
      <c r="D3" s="3">
        <v>-0.45438669349328098</v>
      </c>
      <c r="E3" s="3">
        <v>-0.448116359698983</v>
      </c>
      <c r="F3" s="3">
        <v>-0.47913902324278101</v>
      </c>
      <c r="G3" s="3"/>
      <c r="H3" s="3"/>
      <c r="I3" s="3"/>
      <c r="J3" s="3"/>
    </row>
    <row r="4" spans="1:10" x14ac:dyDescent="0.3">
      <c r="A4" s="3">
        <v>0</v>
      </c>
      <c r="B4" s="3">
        <v>0.164227342802714</v>
      </c>
      <c r="C4" s="3">
        <v>0.165659929928545</v>
      </c>
      <c r="D4" s="3">
        <v>0.16140199642304201</v>
      </c>
      <c r="E4" s="3">
        <v>0.16596747432175299</v>
      </c>
      <c r="F4" s="3"/>
      <c r="G4" s="3"/>
      <c r="H4" s="3"/>
      <c r="I4" s="3"/>
      <c r="J4" s="3"/>
    </row>
    <row r="5" spans="1:10" x14ac:dyDescent="0.3">
      <c r="A5" s="3">
        <v>-0.44208339668449598</v>
      </c>
      <c r="B5" s="3">
        <v>-0.47589260543696599</v>
      </c>
      <c r="C5" s="3">
        <v>-0.47612778345044199</v>
      </c>
      <c r="D5" s="3">
        <v>-0.47260780421166598</v>
      </c>
      <c r="E5" s="3">
        <v>-0.477276691979172</v>
      </c>
      <c r="F5" s="3"/>
      <c r="G5" s="3"/>
      <c r="H5" s="3"/>
      <c r="I5" s="3"/>
      <c r="J5" s="3"/>
    </row>
    <row r="6" spans="1:10" x14ac:dyDescent="0.3">
      <c r="A6" s="3">
        <v>0</v>
      </c>
      <c r="B6" s="3">
        <v>0.162857107459279</v>
      </c>
      <c r="C6" s="3">
        <v>0.16366311990037399</v>
      </c>
      <c r="D6" s="3">
        <v>0.16483843569260001</v>
      </c>
      <c r="E6" s="3">
        <v>0.164103905750767</v>
      </c>
      <c r="F6" s="3">
        <v>0.16262445018323901</v>
      </c>
      <c r="G6" s="3">
        <v>0.16223867499835301</v>
      </c>
      <c r="H6" s="3">
        <v>0.16387682126199499</v>
      </c>
      <c r="I6" s="3"/>
      <c r="J6" s="3"/>
    </row>
    <row r="7" spans="1:10" x14ac:dyDescent="0.3">
      <c r="A7" s="3">
        <v>-0.44208339668449598</v>
      </c>
      <c r="B7" s="3">
        <v>-0.46056095034771299</v>
      </c>
      <c r="C7" s="3">
        <v>-0.462850990393599</v>
      </c>
      <c r="D7" s="3">
        <v>-0.47429289244078499</v>
      </c>
      <c r="E7" s="3">
        <v>-0.46942976614756499</v>
      </c>
      <c r="F7" s="3">
        <v>-0.45422804020670599</v>
      </c>
      <c r="G7" s="3">
        <v>-0.44658976202539002</v>
      </c>
      <c r="H7" s="3">
        <v>-0.46583768256130298</v>
      </c>
      <c r="I7" s="3"/>
      <c r="J7" s="3"/>
    </row>
    <row r="9" spans="1:10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  <c r="H9" s="3"/>
      <c r="I9" s="3"/>
      <c r="J9" s="3"/>
    </row>
    <row r="10" spans="1:10" x14ac:dyDescent="0.3">
      <c r="A10" s="3">
        <v>0</v>
      </c>
      <c r="B10" s="3">
        <v>0.16192741705953201</v>
      </c>
      <c r="C10" s="3">
        <v>0.16373472701041999</v>
      </c>
      <c r="D10" s="3">
        <v>0.164561580827743</v>
      </c>
      <c r="E10" s="3">
        <v>0.161846745166777</v>
      </c>
      <c r="F10" s="3">
        <v>0.16541962906010099</v>
      </c>
      <c r="G10" s="3">
        <v>0.16267420036817101</v>
      </c>
      <c r="H10" s="3">
        <v>0.162421406286685</v>
      </c>
      <c r="I10" s="3">
        <v>0.163192347055231</v>
      </c>
      <c r="J10" s="3">
        <v>0.16172885642766999</v>
      </c>
    </row>
    <row r="11" spans="1:10" x14ac:dyDescent="0.3">
      <c r="A11" s="3">
        <v>-0.44208339668449598</v>
      </c>
      <c r="B11" s="3">
        <v>-0.45659312055825602</v>
      </c>
      <c r="C11" s="3">
        <v>-0.47202087166109902</v>
      </c>
      <c r="D11" s="3">
        <v>-0.47239481883003998</v>
      </c>
      <c r="E11" s="3">
        <v>-0.44725978949420098</v>
      </c>
      <c r="F11" s="3">
        <v>-0.47552324080472802</v>
      </c>
      <c r="G11" s="3">
        <v>-0.46619647779150702</v>
      </c>
      <c r="H11" s="3">
        <v>-0.46335987290882202</v>
      </c>
      <c r="I11" s="3">
        <v>-0.47089493261217902</v>
      </c>
      <c r="J11" s="3">
        <v>-0.43391711548848</v>
      </c>
    </row>
    <row r="12" spans="1:10" x14ac:dyDescent="0.3">
      <c r="A12" s="3">
        <v>0</v>
      </c>
      <c r="B12" s="3">
        <v>0.165081428301151</v>
      </c>
      <c r="C12" s="3">
        <v>0.16358143336816799</v>
      </c>
      <c r="D12" s="3">
        <v>0.16453744898425199</v>
      </c>
      <c r="E12" s="3">
        <v>0.16194569503744199</v>
      </c>
      <c r="F12" s="3">
        <v>0.162736389912612</v>
      </c>
      <c r="G12" s="3">
        <v>0.16155481720319001</v>
      </c>
      <c r="H12" s="3">
        <v>0.16177288986435301</v>
      </c>
      <c r="I12" s="3"/>
      <c r="J12" s="3"/>
    </row>
    <row r="13" spans="1:10" x14ac:dyDescent="0.3">
      <c r="A13" s="3">
        <v>-0.44208339668449598</v>
      </c>
      <c r="B13" s="3">
        <v>-0.470525937596458</v>
      </c>
      <c r="C13" s="3">
        <v>-0.467112034272673</v>
      </c>
      <c r="D13" s="3">
        <v>-0.47013318496440298</v>
      </c>
      <c r="E13" s="3">
        <v>-0.46115866024513402</v>
      </c>
      <c r="F13" s="3">
        <v>-0.46456914728693399</v>
      </c>
      <c r="G13" s="3">
        <v>-0.44472720447317698</v>
      </c>
      <c r="H13" s="3">
        <v>-0.45308946035204001</v>
      </c>
      <c r="I13" s="3"/>
      <c r="J13" s="3"/>
    </row>
    <row r="14" spans="1:10" x14ac:dyDescent="0.3">
      <c r="A14" s="3">
        <v>0</v>
      </c>
      <c r="B14" s="3">
        <v>0.16185821333301001</v>
      </c>
      <c r="C14" s="3">
        <v>0.16182779884822701</v>
      </c>
      <c r="D14" s="3"/>
      <c r="E14" s="3"/>
      <c r="F14" s="3"/>
      <c r="G14" s="3"/>
      <c r="H14" s="3"/>
      <c r="I14" s="3"/>
      <c r="J14" s="3"/>
    </row>
    <row r="15" spans="1:10" x14ac:dyDescent="0.3">
      <c r="A15" s="3">
        <v>-0.44208339668449598</v>
      </c>
      <c r="B15" s="3">
        <v>-0.47405951538353802</v>
      </c>
      <c r="C15" s="3">
        <v>-0.472077406443979</v>
      </c>
      <c r="D15" s="3"/>
      <c r="E15" s="3"/>
      <c r="F15" s="3"/>
      <c r="G15" s="3"/>
      <c r="H15" s="3"/>
      <c r="I15" s="3"/>
      <c r="J15" s="3"/>
    </row>
    <row r="17" spans="1:14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s="3">
        <v>0</v>
      </c>
      <c r="B18" s="3">
        <v>0.16391467945278701</v>
      </c>
      <c r="C18" s="3">
        <v>0.16229100680686701</v>
      </c>
      <c r="D18" s="3">
        <v>0.161467552923692</v>
      </c>
      <c r="E18" s="3">
        <v>0.162491562762763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s="3">
        <v>-0.44208339668449598</v>
      </c>
      <c r="B19" s="3">
        <v>-0.47476975936906501</v>
      </c>
      <c r="C19" s="3">
        <v>-0.47172396090732099</v>
      </c>
      <c r="D19" s="3">
        <v>-0.46364301186750001</v>
      </c>
      <c r="E19" s="3">
        <v>-0.47471986808712202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s="3">
        <v>0</v>
      </c>
      <c r="B20" s="3">
        <v>0.15626054876433901</v>
      </c>
      <c r="C20" s="3">
        <v>0.156419614988762</v>
      </c>
      <c r="D20" s="3">
        <v>0.156464475685682</v>
      </c>
      <c r="E20" s="3">
        <v>0.15978461909364899</v>
      </c>
      <c r="F20" s="3">
        <v>0.15662822682424499</v>
      </c>
      <c r="G20" s="3">
        <v>0.15812162332837601</v>
      </c>
      <c r="H20" s="3">
        <v>0.15763436775192899</v>
      </c>
      <c r="I20" s="3">
        <v>0.157164495122429</v>
      </c>
      <c r="J20" s="3">
        <v>0.15667019215764999</v>
      </c>
      <c r="K20" s="3">
        <v>0.15733233068962399</v>
      </c>
      <c r="L20" s="3">
        <v>0.15700773347554101</v>
      </c>
      <c r="M20" s="3">
        <v>0.15706770495700501</v>
      </c>
      <c r="N20" s="3">
        <v>0.158076275913033</v>
      </c>
    </row>
    <row r="21" spans="1:14" x14ac:dyDescent="0.3">
      <c r="A21" s="3">
        <v>-0.44208339668449598</v>
      </c>
      <c r="B21" s="3">
        <v>-0.48379524368195997</v>
      </c>
      <c r="C21" s="3">
        <v>-0.49227156456931898</v>
      </c>
      <c r="D21" s="3">
        <v>-0.50615634174479196</v>
      </c>
      <c r="E21" s="3">
        <v>-0.53810986908153102</v>
      </c>
      <c r="F21" s="3">
        <v>-0.51060873009246299</v>
      </c>
      <c r="G21" s="3">
        <v>-0.53491651193339895</v>
      </c>
      <c r="H21" s="3">
        <v>-0.52960996744693101</v>
      </c>
      <c r="I21" s="3">
        <v>-0.52599144642346696</v>
      </c>
      <c r="J21" s="3">
        <v>-0.51835112942644601</v>
      </c>
      <c r="K21" s="3">
        <v>-0.52660059734116305</v>
      </c>
      <c r="L21" s="3">
        <v>-0.52084587545213501</v>
      </c>
      <c r="M21" s="3">
        <v>-0.523175404998244</v>
      </c>
      <c r="N21" s="3">
        <v>-0.53413987605800195</v>
      </c>
    </row>
    <row r="22" spans="1:14" x14ac:dyDescent="0.3">
      <c r="A22" s="3">
        <v>0</v>
      </c>
      <c r="B22" s="3">
        <v>0.155234117001748</v>
      </c>
      <c r="C22" s="3">
        <v>0.15826108412911299</v>
      </c>
      <c r="D22" s="3">
        <v>0.15493668187505999</v>
      </c>
      <c r="E22" s="3">
        <v>0.15684367457103099</v>
      </c>
      <c r="F22" s="3">
        <v>0.155302133577641</v>
      </c>
      <c r="G22" s="3">
        <v>0.154799043957114</v>
      </c>
      <c r="H22" s="3">
        <v>0.15551952943733199</v>
      </c>
      <c r="I22" s="3">
        <v>0.15521203530092501</v>
      </c>
      <c r="J22" s="3">
        <v>0.15558007113302499</v>
      </c>
      <c r="K22" s="3">
        <v>0.15698333051184299</v>
      </c>
      <c r="L22" s="3"/>
      <c r="M22" s="3"/>
      <c r="N22" s="3"/>
    </row>
    <row r="23" spans="1:14" x14ac:dyDescent="0.3">
      <c r="A23" s="3">
        <v>-0.44208339668449598</v>
      </c>
      <c r="B23" s="3">
        <v>-0.51671059325655999</v>
      </c>
      <c r="C23" s="3">
        <v>-0.55743237719844396</v>
      </c>
      <c r="D23" s="3">
        <v>-0.51045173379185405</v>
      </c>
      <c r="E23" s="3">
        <v>-0.544396210031032</v>
      </c>
      <c r="F23" s="3">
        <v>-0.52323132908465797</v>
      </c>
      <c r="G23" s="3">
        <v>-0.50531610422123396</v>
      </c>
      <c r="H23" s="3">
        <v>-0.53863555914507399</v>
      </c>
      <c r="I23" s="3">
        <v>-0.51491684335535903</v>
      </c>
      <c r="J23" s="3">
        <v>-0.54420676284430003</v>
      </c>
      <c r="K23" s="3">
        <v>-0.55470672671897203</v>
      </c>
      <c r="L23" s="3"/>
      <c r="M23" s="3"/>
      <c r="N23" s="3"/>
    </row>
    <row r="25" spans="1:14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3">
      <c r="A26" s="3">
        <v>0</v>
      </c>
      <c r="B26" s="3">
        <v>0.16167191259966299</v>
      </c>
      <c r="C26" s="3">
        <v>0.16238581595753501</v>
      </c>
      <c r="D26" s="3">
        <v>0.16217549346031601</v>
      </c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3">
      <c r="A27" s="3">
        <v>-0.44208339668449598</v>
      </c>
      <c r="B27" s="3">
        <v>-0.45892390756093498</v>
      </c>
      <c r="C27" s="3">
        <v>-0.47987385426352303</v>
      </c>
      <c r="D27" s="3">
        <v>-0.46523835322676399</v>
      </c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3">
      <c r="A28" s="3">
        <v>0</v>
      </c>
      <c r="B28" s="3">
        <v>0.16491909668534999</v>
      </c>
      <c r="C28" s="3">
        <v>0.16148592200351999</v>
      </c>
      <c r="D28" s="3">
        <v>0.16094067659445299</v>
      </c>
      <c r="E28" s="3">
        <v>0.16232682711350099</v>
      </c>
      <c r="F28" s="3">
        <v>0.161240064041518</v>
      </c>
      <c r="G28" s="3"/>
      <c r="H28" s="3"/>
      <c r="I28" s="3"/>
      <c r="J28" s="3"/>
      <c r="K28" s="3"/>
      <c r="L28" s="3"/>
      <c r="M28" s="3"/>
      <c r="N28" s="3"/>
    </row>
    <row r="29" spans="1:14" x14ac:dyDescent="0.3">
      <c r="A29" s="3">
        <v>-0.44208339668449598</v>
      </c>
      <c r="B29" s="3">
        <v>-0.47865479987506199</v>
      </c>
      <c r="C29" s="3">
        <v>-0.46810930390009797</v>
      </c>
      <c r="D29" s="3">
        <v>-0.46123055312515099</v>
      </c>
      <c r="E29" s="3">
        <v>-0.47848314483073801</v>
      </c>
      <c r="F29" s="3">
        <v>-0.46145693987650399</v>
      </c>
      <c r="G29" s="3"/>
      <c r="H29" s="3"/>
      <c r="I29" s="3"/>
      <c r="J29" s="3"/>
      <c r="K29" s="3"/>
      <c r="L29" s="3"/>
      <c r="M29" s="3"/>
      <c r="N29" s="3"/>
    </row>
    <row r="30" spans="1:14" x14ac:dyDescent="0.3">
      <c r="A30" s="3">
        <v>0</v>
      </c>
      <c r="B30" s="3">
        <v>0.16216663429754899</v>
      </c>
      <c r="C30" s="3">
        <v>0.162217647397253</v>
      </c>
      <c r="D30" s="3">
        <v>0.16210857931109601</v>
      </c>
      <c r="E30" s="3">
        <v>0.161874612367925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3">
      <c r="A31" s="3">
        <v>-0.44208339668449598</v>
      </c>
      <c r="B31" s="3">
        <v>-0.46897774731927899</v>
      </c>
      <c r="C31" s="3">
        <v>-0.47962470038153698</v>
      </c>
      <c r="D31" s="3">
        <v>-0.46081688424857298</v>
      </c>
      <c r="E31" s="3">
        <v>-0.45645723714257103</v>
      </c>
      <c r="F31" s="3"/>
      <c r="G31" s="3"/>
      <c r="H31" s="3"/>
      <c r="I31" s="3"/>
      <c r="J31" s="3"/>
      <c r="K31" s="3"/>
      <c r="L31" s="3"/>
      <c r="M31" s="3"/>
      <c r="N31" s="3"/>
    </row>
    <row r="33" spans="1:59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</row>
    <row r="34" spans="1:59" x14ac:dyDescent="0.3">
      <c r="A34" s="3">
        <v>0</v>
      </c>
      <c r="B34" s="3">
        <v>0.165583531660215</v>
      </c>
      <c r="C34" s="3">
        <v>0.161884719914135</v>
      </c>
      <c r="D34" s="3">
        <v>0.16217175465336001</v>
      </c>
      <c r="E34" s="3">
        <v>0.16073882967956901</v>
      </c>
      <c r="F34" s="3">
        <v>0.164058239017421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</row>
    <row r="35" spans="1:59" x14ac:dyDescent="0.3">
      <c r="A35" s="3">
        <v>-0.44208339668449598</v>
      </c>
      <c r="B35" s="3">
        <v>-0.48043892776267999</v>
      </c>
      <c r="C35" s="3">
        <v>-0.456398920999318</v>
      </c>
      <c r="D35" s="3">
        <v>-0.476160132232333</v>
      </c>
      <c r="E35" s="3">
        <v>-0.44571313059839801</v>
      </c>
      <c r="F35" s="3">
        <v>-0.47970852233550498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</row>
    <row r="36" spans="1:59" x14ac:dyDescent="0.3">
      <c r="A36" s="3">
        <v>0</v>
      </c>
      <c r="B36" s="3">
        <v>0.16297916763040199</v>
      </c>
      <c r="C36" s="3">
        <v>0.163830387456563</v>
      </c>
      <c r="D36" s="3">
        <v>0.16417256906923999</v>
      </c>
      <c r="E36" s="3">
        <v>0.162499295263555</v>
      </c>
      <c r="F36" s="3">
        <v>0.16171274912233299</v>
      </c>
      <c r="G36" s="3">
        <v>0.16306110763172199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</row>
    <row r="37" spans="1:59" x14ac:dyDescent="0.3">
      <c r="A37" s="3">
        <v>-0.44208339668449598</v>
      </c>
      <c r="B37" s="3">
        <v>-0.460033392659082</v>
      </c>
      <c r="C37" s="3">
        <v>-0.46550550155272902</v>
      </c>
      <c r="D37" s="3">
        <v>-0.46551245590808599</v>
      </c>
      <c r="E37" s="3">
        <v>-0.45700028549119898</v>
      </c>
      <c r="F37" s="3">
        <v>-0.44141456901175802</v>
      </c>
      <c r="G37" s="3">
        <v>-0.46006354589146897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</row>
    <row r="38" spans="1:59" x14ac:dyDescent="0.3">
      <c r="A38" s="3">
        <v>0</v>
      </c>
      <c r="B38" s="3">
        <v>0.161583447145625</v>
      </c>
      <c r="C38" s="3">
        <v>0.16116591965222701</v>
      </c>
      <c r="D38" s="3">
        <v>0.164697879608668</v>
      </c>
      <c r="E38" s="3">
        <v>0.161915104862667</v>
      </c>
      <c r="F38" s="3">
        <v>0.162092853964968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</row>
    <row r="39" spans="1:59" x14ac:dyDescent="0.3">
      <c r="A39" s="3">
        <v>-0.44208339668449598</v>
      </c>
      <c r="B39" s="3">
        <v>-0.46034560924324702</v>
      </c>
      <c r="C39" s="3">
        <v>-0.45718300208333101</v>
      </c>
      <c r="D39" s="3">
        <v>-0.47127892915521202</v>
      </c>
      <c r="E39" s="3">
        <v>-0.46428588319267999</v>
      </c>
      <c r="F39" s="3">
        <v>-0.46585618241214499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</row>
    <row r="41" spans="1:59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</row>
    <row r="42" spans="1:59" x14ac:dyDescent="0.3">
      <c r="A42" s="3">
        <v>0</v>
      </c>
      <c r="B42" s="3">
        <v>0.16105477859676801</v>
      </c>
      <c r="C42" s="3">
        <v>0.16290524169610901</v>
      </c>
      <c r="D42" s="3">
        <v>0.16145321797342099</v>
      </c>
      <c r="E42" s="3">
        <v>0.163069178542674</v>
      </c>
      <c r="F42" s="3">
        <v>0.16545628161686299</v>
      </c>
      <c r="G42" s="3">
        <v>0.16262048651131999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</row>
    <row r="43" spans="1:59" x14ac:dyDescent="0.3">
      <c r="A43" s="3">
        <v>-0.44208339668449598</v>
      </c>
      <c r="B43" s="3">
        <v>-0.46355994030440001</v>
      </c>
      <c r="C43" s="3">
        <v>-0.46670589470804302</v>
      </c>
      <c r="D43" s="3">
        <v>-0.463798763816477</v>
      </c>
      <c r="E43" s="3">
        <v>-0.47182453230307803</v>
      </c>
      <c r="F43" s="3">
        <v>-0.47459694868653701</v>
      </c>
      <c r="G43" s="3">
        <v>-0.46442777731886897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</row>
    <row r="44" spans="1:59" x14ac:dyDescent="0.3">
      <c r="A44" s="3">
        <v>0</v>
      </c>
      <c r="B44" s="3">
        <v>0.15862422176327901</v>
      </c>
      <c r="C44" s="3">
        <v>0.156903999583026</v>
      </c>
      <c r="D44" s="3">
        <v>0.15682212642372401</v>
      </c>
      <c r="E44" s="3">
        <v>0.15918296005299801</v>
      </c>
      <c r="F44" s="3">
        <v>0.15862422176327901</v>
      </c>
      <c r="G44" s="3">
        <v>0.15918296005299801</v>
      </c>
      <c r="H44" s="3">
        <v>0.156755311205176</v>
      </c>
      <c r="I44" s="3">
        <v>0.15862422176327901</v>
      </c>
      <c r="J44" s="3">
        <v>0.15595776184439</v>
      </c>
      <c r="K44" s="3">
        <v>0.15812386052705199</v>
      </c>
      <c r="L44" s="3">
        <v>0.15862422176327901</v>
      </c>
      <c r="M44" s="3">
        <v>0.15715980542768401</v>
      </c>
      <c r="N44" s="3">
        <v>0.15683159233576</v>
      </c>
      <c r="O44" s="3">
        <v>0.15693758560870599</v>
      </c>
      <c r="P44" s="3">
        <v>0.15656611170809401</v>
      </c>
      <c r="Q44" s="3">
        <v>0.15656611170809401</v>
      </c>
      <c r="R44" s="3">
        <v>0.15619868877683299</v>
      </c>
      <c r="S44" s="3">
        <v>0.15862422176327901</v>
      </c>
      <c r="T44" s="3">
        <v>0.15812386052705199</v>
      </c>
      <c r="U44" s="3">
        <v>0.15573231794058301</v>
      </c>
      <c r="V44" s="3">
        <v>0.156376226665948</v>
      </c>
      <c r="W44" s="3">
        <v>0.15639929082141699</v>
      </c>
      <c r="X44" s="3">
        <v>0.15683159233576</v>
      </c>
      <c r="Y44" s="3">
        <v>0.15719494196669601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</row>
    <row r="45" spans="1:59" x14ac:dyDescent="0.3">
      <c r="A45" s="3">
        <v>-0.44208339668449598</v>
      </c>
      <c r="B45" s="3">
        <v>-0.519793482076503</v>
      </c>
      <c r="C45" s="3">
        <v>-0.51685188624341305</v>
      </c>
      <c r="D45" s="3">
        <v>-0.51431065413429999</v>
      </c>
      <c r="E45" s="3">
        <v>-0.52036303735420197</v>
      </c>
      <c r="F45" s="3">
        <v>-0.519793482076503</v>
      </c>
      <c r="G45" s="3">
        <v>-0.52036303735420197</v>
      </c>
      <c r="H45" s="3">
        <v>-0.51262729511885696</v>
      </c>
      <c r="I45" s="3">
        <v>-0.519793482076503</v>
      </c>
      <c r="J45" s="3">
        <v>-0.50506640328631702</v>
      </c>
      <c r="K45" s="3">
        <v>-0.51961715713974599</v>
      </c>
      <c r="L45" s="3">
        <v>-0.519793482076503</v>
      </c>
      <c r="M45" s="3">
        <v>-0.518929718671991</v>
      </c>
      <c r="N45" s="3">
        <v>-0.51674118951115899</v>
      </c>
      <c r="O45" s="3">
        <v>-0.51709400403303196</v>
      </c>
      <c r="P45" s="3">
        <v>-0.51167316086425396</v>
      </c>
      <c r="Q45" s="3">
        <v>-0.51167316086425396</v>
      </c>
      <c r="R45" s="3">
        <v>-0.50598320536723096</v>
      </c>
      <c r="S45" s="3">
        <v>-0.519793482076503</v>
      </c>
      <c r="T45" s="3">
        <v>-0.51961715713974599</v>
      </c>
      <c r="U45" s="3">
        <v>-0.49577243547646999</v>
      </c>
      <c r="V45" s="3">
        <v>-0.50860112071081698</v>
      </c>
      <c r="W45" s="3">
        <v>-0.51088507434860597</v>
      </c>
      <c r="X45" s="3">
        <v>-0.51674118951115899</v>
      </c>
      <c r="Y45" s="3">
        <v>-0.519275715075038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</row>
    <row r="46" spans="1:59" x14ac:dyDescent="0.3">
      <c r="A46" s="3">
        <v>0</v>
      </c>
      <c r="B46" s="3">
        <v>0.155364714077909</v>
      </c>
      <c r="C46" s="3">
        <v>0.15610086577744001</v>
      </c>
      <c r="D46" s="3">
        <v>0.155364714077909</v>
      </c>
      <c r="E46" s="3">
        <v>0.15504408385818799</v>
      </c>
      <c r="F46" s="3">
        <v>0.15525881403039701</v>
      </c>
      <c r="G46" s="3">
        <v>0.15525881403039701</v>
      </c>
      <c r="H46" s="3">
        <v>0.15610086577744001</v>
      </c>
      <c r="I46" s="3">
        <v>0.15610086577744001</v>
      </c>
      <c r="J46" s="3">
        <v>0.15610086577744001</v>
      </c>
      <c r="K46" s="3">
        <v>0.15582007974772</v>
      </c>
      <c r="L46" s="3">
        <v>0.15610086577744001</v>
      </c>
      <c r="M46" s="3">
        <v>0.15610086577744001</v>
      </c>
      <c r="N46" s="3">
        <v>0.15610086577744001</v>
      </c>
      <c r="O46" s="3">
        <v>0.15610086577744001</v>
      </c>
      <c r="P46" s="3">
        <v>0.155364714077909</v>
      </c>
      <c r="Q46" s="3">
        <v>0.15525881403039701</v>
      </c>
      <c r="R46" s="3">
        <v>0.15525881403039701</v>
      </c>
      <c r="S46" s="3">
        <v>0.15500628551331999</v>
      </c>
      <c r="T46" s="3">
        <v>0.15569020986193699</v>
      </c>
      <c r="U46" s="3">
        <v>0.15582007974772</v>
      </c>
      <c r="V46" s="3">
        <v>0.15525881403039701</v>
      </c>
      <c r="W46" s="3">
        <v>0.15610086577744001</v>
      </c>
      <c r="X46" s="3">
        <v>0.155364714077909</v>
      </c>
      <c r="Y46" s="3">
        <v>0.15610086577744001</v>
      </c>
      <c r="Z46" s="3">
        <v>0.15525881403039701</v>
      </c>
      <c r="AA46" s="3">
        <v>0.155288164211805</v>
      </c>
      <c r="AB46" s="3">
        <v>0.15504408385818799</v>
      </c>
      <c r="AC46" s="3">
        <v>0.15504408385818799</v>
      </c>
      <c r="AD46" s="3">
        <v>0.15504408385818799</v>
      </c>
      <c r="AE46" s="3">
        <v>0.15504408385818799</v>
      </c>
      <c r="AF46" s="3">
        <v>0.155288164211805</v>
      </c>
      <c r="AG46" s="3">
        <v>0.15588775144134001</v>
      </c>
      <c r="AH46" s="3">
        <v>0.15610086577744001</v>
      </c>
      <c r="AI46" s="3">
        <v>0.15610086577744001</v>
      </c>
      <c r="AJ46" s="3">
        <v>0.155120633724291</v>
      </c>
      <c r="AK46" s="3">
        <v>0.155364714077909</v>
      </c>
      <c r="AL46" s="3">
        <v>0.15610086577744001</v>
      </c>
      <c r="AM46" s="3">
        <v>0.15500628551331999</v>
      </c>
      <c r="AN46" s="3">
        <v>0.15525881403039701</v>
      </c>
      <c r="AO46" s="3">
        <v>0.15525881403039701</v>
      </c>
      <c r="AP46" s="3">
        <v>0.15610086577744001</v>
      </c>
      <c r="AQ46" s="3">
        <v>0.15525881403039701</v>
      </c>
      <c r="AR46" s="3">
        <v>0.15610086577744001</v>
      </c>
      <c r="AS46" s="3">
        <v>0.15504408385818799</v>
      </c>
      <c r="AT46" s="3">
        <v>0.15525881403039701</v>
      </c>
      <c r="AU46" s="3">
        <v>0.15525881403039701</v>
      </c>
      <c r="AV46" s="3">
        <v>0.15500628551331999</v>
      </c>
      <c r="AW46" s="3">
        <v>0.15512042633921899</v>
      </c>
      <c r="AX46" s="3">
        <v>0.155288164211805</v>
      </c>
      <c r="AY46" s="3">
        <v>0.15504408385818799</v>
      </c>
      <c r="AZ46" s="3">
        <v>0.15630409928460001</v>
      </c>
      <c r="BA46" s="3">
        <v>0.155288164211805</v>
      </c>
      <c r="BB46" s="3">
        <v>0.155364714077909</v>
      </c>
      <c r="BC46" s="3">
        <v>0.155288164211805</v>
      </c>
      <c r="BD46" s="3">
        <v>0.15582007974772</v>
      </c>
      <c r="BE46" s="3">
        <v>0.15610086577744001</v>
      </c>
      <c r="BF46" s="3">
        <v>0.15610086577744001</v>
      </c>
      <c r="BG46" s="3">
        <v>0.15525881403039701</v>
      </c>
    </row>
    <row r="47" spans="1:59" x14ac:dyDescent="0.3">
      <c r="A47" s="3">
        <v>-0.44208339668449598</v>
      </c>
      <c r="B47" s="3">
        <v>-0.51864091935132495</v>
      </c>
      <c r="C47" s="3">
        <v>-0.526076426604144</v>
      </c>
      <c r="D47" s="3">
        <v>-0.51864091935132495</v>
      </c>
      <c r="E47" s="3">
        <v>-0.50207756478298604</v>
      </c>
      <c r="F47" s="3">
        <v>-0.50946044173953298</v>
      </c>
      <c r="G47" s="3">
        <v>-0.50946044173953298</v>
      </c>
      <c r="H47" s="3">
        <v>-0.526076426604144</v>
      </c>
      <c r="I47" s="3">
        <v>-0.526076426604144</v>
      </c>
      <c r="J47" s="3">
        <v>-0.526076426604144</v>
      </c>
      <c r="K47" s="3">
        <v>-0.52443813280699203</v>
      </c>
      <c r="L47" s="3">
        <v>-0.526076426604144</v>
      </c>
      <c r="M47" s="3">
        <v>-0.526076426604144</v>
      </c>
      <c r="N47" s="3">
        <v>-0.526076426604144</v>
      </c>
      <c r="O47" s="3">
        <v>-0.526076426604144</v>
      </c>
      <c r="P47" s="3">
        <v>-0.51864091935132495</v>
      </c>
      <c r="Q47" s="3">
        <v>-0.50946044173953298</v>
      </c>
      <c r="R47" s="3">
        <v>-0.50946044173953298</v>
      </c>
      <c r="S47" s="3">
        <v>-0.49482403171989903</v>
      </c>
      <c r="T47" s="3">
        <v>-0.51917082934743297</v>
      </c>
      <c r="U47" s="3">
        <v>-0.52443813280699203</v>
      </c>
      <c r="V47" s="3">
        <v>-0.50946044173953298</v>
      </c>
      <c r="W47" s="3">
        <v>-0.526076426604144</v>
      </c>
      <c r="X47" s="3">
        <v>-0.51864091935132495</v>
      </c>
      <c r="Y47" s="3">
        <v>-0.526076426604144</v>
      </c>
      <c r="Z47" s="3">
        <v>-0.50946044173953298</v>
      </c>
      <c r="AA47" s="3">
        <v>-0.51369575766672604</v>
      </c>
      <c r="AB47" s="3">
        <v>-0.50207756478298604</v>
      </c>
      <c r="AC47" s="3">
        <v>-0.50207756478298604</v>
      </c>
      <c r="AD47" s="3">
        <v>-0.50207756478298604</v>
      </c>
      <c r="AE47" s="3">
        <v>-0.50207756478298604</v>
      </c>
      <c r="AF47" s="3">
        <v>-0.51369575766672604</v>
      </c>
      <c r="AG47" s="3">
        <v>-0.52538591828707504</v>
      </c>
      <c r="AH47" s="3">
        <v>-0.526076426604144</v>
      </c>
      <c r="AI47" s="3">
        <v>-0.526076426604144</v>
      </c>
      <c r="AJ47" s="3">
        <v>-0.50626777933882505</v>
      </c>
      <c r="AK47" s="3">
        <v>-0.51864091935132495</v>
      </c>
      <c r="AL47" s="3">
        <v>-0.526076426604144</v>
      </c>
      <c r="AM47" s="3">
        <v>-0.49482403171989903</v>
      </c>
      <c r="AN47" s="3">
        <v>-0.50946044173953298</v>
      </c>
      <c r="AO47" s="3">
        <v>-0.50946044173953298</v>
      </c>
      <c r="AP47" s="3">
        <v>-0.526076426604144</v>
      </c>
      <c r="AQ47" s="3">
        <v>-0.50946044173953298</v>
      </c>
      <c r="AR47" s="3">
        <v>-0.526076426604144</v>
      </c>
      <c r="AS47" s="3">
        <v>-0.50207756478298604</v>
      </c>
      <c r="AT47" s="3">
        <v>-0.50946044173953298</v>
      </c>
      <c r="AU47" s="3">
        <v>-0.50946044173953298</v>
      </c>
      <c r="AV47" s="3">
        <v>-0.49482403171989903</v>
      </c>
      <c r="AW47" s="3">
        <v>-0.50536377586568804</v>
      </c>
      <c r="AX47" s="3">
        <v>-0.51369575766672604</v>
      </c>
      <c r="AY47" s="3">
        <v>-0.50207756478298604</v>
      </c>
      <c r="AZ47" s="3">
        <v>-0.53463767918623495</v>
      </c>
      <c r="BA47" s="3">
        <v>-0.51369575766672604</v>
      </c>
      <c r="BB47" s="3">
        <v>-0.51864091935132495</v>
      </c>
      <c r="BC47" s="3">
        <v>-0.51369575766672604</v>
      </c>
      <c r="BD47" s="3">
        <v>-0.52443813280699203</v>
      </c>
      <c r="BE47" s="3">
        <v>-0.526076426604144</v>
      </c>
      <c r="BF47" s="3">
        <v>-0.526076426604144</v>
      </c>
      <c r="BG47" s="3">
        <v>-0.50946044173953298</v>
      </c>
    </row>
    <row r="49" spans="1:7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</row>
    <row r="50" spans="1:7" x14ac:dyDescent="0.3">
      <c r="A50" s="3">
        <v>0</v>
      </c>
      <c r="B50" s="3">
        <v>0.16347064750818599</v>
      </c>
      <c r="C50" s="3">
        <v>0.16407050720063099</v>
      </c>
      <c r="D50" s="3">
        <v>0.16140196858671299</v>
      </c>
      <c r="E50" s="3"/>
      <c r="F50" s="3"/>
      <c r="G50" s="3"/>
    </row>
    <row r="51" spans="1:7" x14ac:dyDescent="0.3">
      <c r="A51" s="3">
        <v>-0.44208339668449598</v>
      </c>
      <c r="B51" s="3">
        <v>-0.47246924048529299</v>
      </c>
      <c r="C51" s="3">
        <v>-0.47693888365724901</v>
      </c>
      <c r="D51" s="3">
        <v>-0.46401482359317903</v>
      </c>
      <c r="E51" s="3"/>
      <c r="F51" s="3"/>
      <c r="G51" s="3"/>
    </row>
    <row r="52" spans="1:7" x14ac:dyDescent="0.3">
      <c r="A52" s="3">
        <v>0</v>
      </c>
      <c r="B52" s="3">
        <v>0.16288014454767</v>
      </c>
      <c r="C52" s="3">
        <v>0.161390707618289</v>
      </c>
      <c r="D52" s="3">
        <v>0.16126804921779</v>
      </c>
      <c r="E52" s="3"/>
      <c r="F52" s="3"/>
      <c r="G52" s="3"/>
    </row>
    <row r="53" spans="1:7" x14ac:dyDescent="0.3">
      <c r="A53" s="3">
        <v>-0.44208339668449598</v>
      </c>
      <c r="B53" s="3">
        <v>-0.48029066337833998</v>
      </c>
      <c r="C53" s="3">
        <v>-0.475213816290321</v>
      </c>
      <c r="D53" s="3">
        <v>-0.45811695309133599</v>
      </c>
      <c r="E53" s="3"/>
      <c r="F53" s="3"/>
      <c r="G53" s="3"/>
    </row>
    <row r="54" spans="1:7" x14ac:dyDescent="0.3">
      <c r="A54" s="3">
        <v>0</v>
      </c>
      <c r="B54" s="3">
        <v>0.162173610652176</v>
      </c>
      <c r="C54" s="3">
        <v>0.161332068795325</v>
      </c>
      <c r="D54" s="3"/>
      <c r="E54" s="3"/>
      <c r="F54" s="3"/>
      <c r="G54" s="3"/>
    </row>
    <row r="55" spans="1:7" x14ac:dyDescent="0.3">
      <c r="A55" s="3">
        <v>-0.44208339668449598</v>
      </c>
      <c r="B55" s="3">
        <v>-0.48872377059908101</v>
      </c>
      <c r="C55" s="3">
        <v>-0.48405339986234902</v>
      </c>
      <c r="D55" s="3"/>
      <c r="E55" s="3"/>
      <c r="F55" s="3"/>
      <c r="G55" s="3"/>
    </row>
    <row r="57" spans="1:7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</row>
    <row r="58" spans="1:7" x14ac:dyDescent="0.3">
      <c r="A58" s="3">
        <v>0</v>
      </c>
      <c r="B58" s="3">
        <v>0.161278228220856</v>
      </c>
      <c r="C58" s="3">
        <v>0.16516862471993701</v>
      </c>
      <c r="D58" s="3">
        <v>0.16315291098559101</v>
      </c>
      <c r="E58" s="3">
        <v>0.16364850155494801</v>
      </c>
      <c r="F58" s="3">
        <v>0.16452100985416901</v>
      </c>
      <c r="G58" s="3"/>
    </row>
    <row r="59" spans="1:7" x14ac:dyDescent="0.3">
      <c r="A59" s="3">
        <v>-0.44208339668449598</v>
      </c>
      <c r="B59" s="3">
        <v>-0.465712282582185</v>
      </c>
      <c r="C59" s="3">
        <v>-0.47819668413558097</v>
      </c>
      <c r="D59" s="3">
        <v>-0.46987422864891198</v>
      </c>
      <c r="E59" s="3">
        <v>-0.47020011891034103</v>
      </c>
      <c r="F59" s="3">
        <v>-0.477389786000954</v>
      </c>
      <c r="G59" s="3"/>
    </row>
    <row r="60" spans="1:7" x14ac:dyDescent="0.3">
      <c r="A60" s="3">
        <v>0</v>
      </c>
      <c r="B60" s="3">
        <v>0.16191875610075501</v>
      </c>
      <c r="C60" s="3">
        <v>0.161042966281887</v>
      </c>
      <c r="D60" s="3">
        <v>0.16106580941579701</v>
      </c>
      <c r="E60" s="3">
        <v>0.16182466377593899</v>
      </c>
      <c r="F60" s="3"/>
      <c r="G60" s="3"/>
    </row>
    <row r="61" spans="1:7" x14ac:dyDescent="0.3">
      <c r="A61" s="3">
        <v>-0.44208339668449598</v>
      </c>
      <c r="B61" s="3">
        <v>-0.46983643244787598</v>
      </c>
      <c r="C61" s="3">
        <v>-0.45625683775686299</v>
      </c>
      <c r="D61" s="3">
        <v>-0.46065741199177701</v>
      </c>
      <c r="E61" s="3">
        <v>-0.46072124288439398</v>
      </c>
      <c r="F61" s="3"/>
      <c r="G61" s="3"/>
    </row>
    <row r="62" spans="1:7" x14ac:dyDescent="0.3">
      <c r="A62" s="3">
        <v>0</v>
      </c>
      <c r="B62" s="3">
        <v>0.16204810266814601</v>
      </c>
      <c r="C62" s="3">
        <v>0.16290980751874301</v>
      </c>
      <c r="D62" s="3">
        <v>0.16371690790504001</v>
      </c>
      <c r="E62" s="3">
        <v>0.16511218772182301</v>
      </c>
      <c r="F62" s="3">
        <v>0.162369512193278</v>
      </c>
      <c r="G62" s="3">
        <v>0.162404509948162</v>
      </c>
    </row>
    <row r="63" spans="1:7" x14ac:dyDescent="0.3">
      <c r="A63" s="3">
        <v>-0.44208339668449598</v>
      </c>
      <c r="B63" s="3">
        <v>-0.461043730750053</v>
      </c>
      <c r="C63" s="3">
        <v>-0.46812259899372699</v>
      </c>
      <c r="D63" s="3">
        <v>-0.47577046532547401</v>
      </c>
      <c r="E63" s="3">
        <v>-0.48699151022362702</v>
      </c>
      <c r="F63" s="3">
        <v>-0.46394641914777202</v>
      </c>
      <c r="G63" s="3">
        <v>-0.46457608698259201</v>
      </c>
    </row>
    <row r="65" spans="1:19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3">
      <c r="A66" s="3">
        <v>0</v>
      </c>
      <c r="B66" s="3">
        <v>0.16239930768194499</v>
      </c>
      <c r="C66" s="3">
        <v>0.16546347031591399</v>
      </c>
      <c r="D66" s="3">
        <v>0.16167571146482301</v>
      </c>
      <c r="E66" s="3">
        <v>0.16461913563101499</v>
      </c>
      <c r="F66" s="3">
        <v>0.162519248473983</v>
      </c>
      <c r="G66" s="3">
        <v>0.16260138553078701</v>
      </c>
      <c r="H66" s="3">
        <v>0.16525083362207499</v>
      </c>
      <c r="I66" s="3">
        <v>0.16350798189191301</v>
      </c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3">
      <c r="A67" s="3">
        <v>-0.44208339668449598</v>
      </c>
      <c r="B67" s="3">
        <v>-0.45607064759798399</v>
      </c>
      <c r="C67" s="3">
        <v>-0.47501600309304298</v>
      </c>
      <c r="D67" s="3">
        <v>-0.45101897402330599</v>
      </c>
      <c r="E67" s="3">
        <v>-0.47190710680991399</v>
      </c>
      <c r="F67" s="3">
        <v>-0.46036935807691798</v>
      </c>
      <c r="G67" s="3">
        <v>-0.46621588528538399</v>
      </c>
      <c r="H67" s="3">
        <v>-0.47231242844108201</v>
      </c>
      <c r="I67" s="3">
        <v>-0.47165059356490902</v>
      </c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3">
      <c r="A68" s="3">
        <v>0</v>
      </c>
      <c r="B68" s="3">
        <v>0.157929629685822</v>
      </c>
      <c r="C68" s="3">
        <v>0.15746610364045099</v>
      </c>
      <c r="D68" s="3">
        <v>0.15751933641024099</v>
      </c>
      <c r="E68" s="3">
        <v>0.16188353718939499</v>
      </c>
      <c r="F68" s="3">
        <v>0.159739701397446</v>
      </c>
      <c r="G68" s="3">
        <v>0.15847494529555201</v>
      </c>
      <c r="H68" s="3">
        <v>0.15886044547749101</v>
      </c>
      <c r="I68" s="3">
        <v>0.16034637931516599</v>
      </c>
      <c r="J68" s="3">
        <v>0.158107087068598</v>
      </c>
      <c r="K68" s="3">
        <v>0.15756297890700199</v>
      </c>
      <c r="L68" s="3">
        <v>0.160221242067349</v>
      </c>
      <c r="M68" s="3">
        <v>0.15927010919877799</v>
      </c>
      <c r="N68" s="3">
        <v>0.16176902540848301</v>
      </c>
      <c r="O68" s="3">
        <v>0.158401831308564</v>
      </c>
      <c r="P68" s="3">
        <v>0.15860732539265299</v>
      </c>
      <c r="Q68" s="3"/>
      <c r="R68" s="3"/>
      <c r="S68" s="3"/>
    </row>
    <row r="69" spans="1:19" x14ac:dyDescent="0.3">
      <c r="A69" s="3">
        <v>-0.44208339668449598</v>
      </c>
      <c r="B69" s="3">
        <v>-0.49564202071402602</v>
      </c>
      <c r="C69" s="3">
        <v>-0.47926591324401602</v>
      </c>
      <c r="D69" s="3">
        <v>-0.48262043024923401</v>
      </c>
      <c r="E69" s="3">
        <v>-0.52561898480672498</v>
      </c>
      <c r="F69" s="3">
        <v>-0.51260402787244197</v>
      </c>
      <c r="G69" s="3">
        <v>-0.49838728325306803</v>
      </c>
      <c r="H69" s="3">
        <v>-0.50798587014743202</v>
      </c>
      <c r="I69" s="3">
        <v>-0.51750162627867202</v>
      </c>
      <c r="J69" s="3">
        <v>-0.49633844674570998</v>
      </c>
      <c r="K69" s="3">
        <v>-0.48646522126464498</v>
      </c>
      <c r="L69" s="3">
        <v>-0.51348081831380399</v>
      </c>
      <c r="M69" s="3">
        <v>-0.51012940553586095</v>
      </c>
      <c r="N69" s="3">
        <v>-0.52213020334401705</v>
      </c>
      <c r="O69" s="3">
        <v>-0.49678464230832797</v>
      </c>
      <c r="P69" s="3">
        <v>-0.50109887207622905</v>
      </c>
      <c r="Q69" s="3"/>
      <c r="R69" s="3"/>
      <c r="S69" s="3"/>
    </row>
    <row r="70" spans="1:19" x14ac:dyDescent="0.3">
      <c r="A70" s="3">
        <v>0</v>
      </c>
      <c r="B70" s="3">
        <v>0.16190089340789701</v>
      </c>
      <c r="C70" s="3">
        <v>0.156117577526597</v>
      </c>
      <c r="D70" s="3">
        <v>0.15567713623998</v>
      </c>
      <c r="E70" s="3">
        <v>0.15648092148925699</v>
      </c>
      <c r="F70" s="3">
        <v>0.15742083670972501</v>
      </c>
      <c r="G70" s="3">
        <v>0.162573306339373</v>
      </c>
      <c r="H70" s="3">
        <v>0.159581602011277</v>
      </c>
      <c r="I70" s="3">
        <v>0.163078902468096</v>
      </c>
      <c r="J70" s="3">
        <v>0.15740244941797801</v>
      </c>
      <c r="K70" s="3">
        <v>0.155930364939493</v>
      </c>
      <c r="L70" s="3">
        <v>0.15785212731825399</v>
      </c>
      <c r="M70" s="3">
        <v>0.15859336659032999</v>
      </c>
      <c r="N70" s="3">
        <v>0.15612485906329601</v>
      </c>
      <c r="O70" s="3">
        <v>0.157938978351371</v>
      </c>
      <c r="P70" s="3">
        <v>0.15628570317968901</v>
      </c>
      <c r="Q70" s="3">
        <v>0.15790403065589501</v>
      </c>
      <c r="R70" s="3">
        <v>0.155894831582713</v>
      </c>
      <c r="S70" s="3">
        <v>0.155866272877768</v>
      </c>
    </row>
    <row r="71" spans="1:19" x14ac:dyDescent="0.3">
      <c r="A71" s="3">
        <v>-0.44208339668449598</v>
      </c>
      <c r="B71" s="3">
        <v>-0.53439852036056601</v>
      </c>
      <c r="C71" s="3">
        <v>-0.49374759385569</v>
      </c>
      <c r="D71" s="3">
        <v>-0.48123377296131298</v>
      </c>
      <c r="E71" s="3">
        <v>-0.51812991593443603</v>
      </c>
      <c r="F71" s="3">
        <v>-0.52079506712023604</v>
      </c>
      <c r="G71" s="3">
        <v>-0.53509408894924404</v>
      </c>
      <c r="H71" s="3">
        <v>-0.53256120646152105</v>
      </c>
      <c r="I71" s="3">
        <v>-0.53545875105105001</v>
      </c>
      <c r="J71" s="3">
        <v>-0.51942699542116899</v>
      </c>
      <c r="K71" s="3">
        <v>-0.490094604665467</v>
      </c>
      <c r="L71" s="3">
        <v>-0.52131137517054404</v>
      </c>
      <c r="M71" s="3">
        <v>-0.53133011475888303</v>
      </c>
      <c r="N71" s="3">
        <v>-0.49591438736100901</v>
      </c>
      <c r="O71" s="3">
        <v>-0.52942691096390304</v>
      </c>
      <c r="P71" s="3">
        <v>-0.50100658440939605</v>
      </c>
      <c r="Q71" s="3">
        <v>-0.52447341701789096</v>
      </c>
      <c r="R71" s="3">
        <v>-0.48222492476356599</v>
      </c>
      <c r="S71" s="3">
        <v>-0.48134077035147799</v>
      </c>
    </row>
    <row r="73" spans="1:19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3">
      <c r="A74" s="3">
        <v>0</v>
      </c>
      <c r="B74" s="3">
        <v>0.162804833287784</v>
      </c>
      <c r="C74" s="3">
        <v>0.161696889721202</v>
      </c>
      <c r="D74" s="3">
        <v>0.162953610630447</v>
      </c>
      <c r="E74" s="3">
        <v>0.16232347370793199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3">
      <c r="A75" s="3">
        <v>-0.44208339668449598</v>
      </c>
      <c r="B75" s="3">
        <v>-0.46788194715547299</v>
      </c>
      <c r="C75" s="3">
        <v>-0.45317754129336901</v>
      </c>
      <c r="D75" s="3">
        <v>-0.47368945463669099</v>
      </c>
      <c r="E75" s="3">
        <v>-0.45742804428178502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3">
      <c r="A76" s="3">
        <v>0</v>
      </c>
      <c r="B76" s="3">
        <v>0.161890018331076</v>
      </c>
      <c r="C76" s="3">
        <v>0.162700768546513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3">
      <c r="A77" s="3">
        <v>-0.44208339668449598</v>
      </c>
      <c r="B77" s="3">
        <v>-0.47016457489584501</v>
      </c>
      <c r="C77" s="3">
        <v>-0.472309667099992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3">
      <c r="A78" s="3">
        <v>0</v>
      </c>
      <c r="B78" s="3">
        <v>0.16135104767740199</v>
      </c>
      <c r="C78" s="3">
        <v>0.16474694621799499</v>
      </c>
      <c r="D78" s="3">
        <v>0.16132882914463201</v>
      </c>
      <c r="E78" s="3">
        <v>0.164931563507212</v>
      </c>
      <c r="F78" s="3">
        <v>0.164442997302608</v>
      </c>
      <c r="G78" s="3">
        <v>0.16275938238176099</v>
      </c>
      <c r="H78" s="3">
        <v>0.16209626027274401</v>
      </c>
      <c r="I78" s="3">
        <v>0.16353516861189299</v>
      </c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3">
      <c r="A79" s="3">
        <v>-0.44208339668449598</v>
      </c>
      <c r="B79" s="3">
        <v>-0.45577260511706202</v>
      </c>
      <c r="C79" s="3">
        <v>-0.47172086323483797</v>
      </c>
      <c r="D79" s="3">
        <v>-0.45425517484806299</v>
      </c>
      <c r="E79" s="3">
        <v>-0.47259062259184198</v>
      </c>
      <c r="F79" s="3">
        <v>-0.471523175011277</v>
      </c>
      <c r="G79" s="3">
        <v>-0.46710869209747902</v>
      </c>
      <c r="H79" s="3">
        <v>-0.45904321336638099</v>
      </c>
      <c r="I79" s="3">
        <v>-0.469093708456231</v>
      </c>
      <c r="J79" s="3"/>
      <c r="K79" s="3"/>
      <c r="L79" s="3"/>
      <c r="M79" s="3"/>
      <c r="N79" s="3"/>
      <c r="O79" s="3"/>
      <c r="P79" s="3"/>
      <c r="Q79" s="3"/>
      <c r="R79" s="3"/>
      <c r="S79" s="3"/>
    </row>
    <row r="81" spans="1:101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</row>
    <row r="82" spans="1:101" x14ac:dyDescent="0.3">
      <c r="A82" s="3">
        <v>0</v>
      </c>
      <c r="B82" s="3">
        <v>0.16175017256384799</v>
      </c>
      <c r="C82" s="3">
        <v>0.161437026333315</v>
      </c>
      <c r="D82" s="3">
        <v>0.165618754979072</v>
      </c>
      <c r="E82" s="3">
        <v>0.16220459871576201</v>
      </c>
      <c r="F82" s="3">
        <v>0.16495281353164901</v>
      </c>
      <c r="G82" s="3">
        <v>0.16317752449520001</v>
      </c>
      <c r="H82" s="3">
        <v>0.16379600030408201</v>
      </c>
      <c r="I82" s="3">
        <v>0.16184351353579199</v>
      </c>
      <c r="J82" s="3">
        <v>0.16196372334718501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</row>
    <row r="83" spans="1:101" x14ac:dyDescent="0.3">
      <c r="A83" s="3">
        <v>-0.44208339668449598</v>
      </c>
      <c r="B83" s="3">
        <v>-0.44730534231608998</v>
      </c>
      <c r="C83" s="3">
        <v>-0.44396063909532701</v>
      </c>
      <c r="D83" s="3">
        <v>-0.47366395723552901</v>
      </c>
      <c r="E83" s="3">
        <v>-0.46422984363536601</v>
      </c>
      <c r="F83" s="3">
        <v>-0.47184648661238399</v>
      </c>
      <c r="G83" s="3">
        <v>-0.46897475534986299</v>
      </c>
      <c r="H83" s="3">
        <v>-0.46936161314755198</v>
      </c>
      <c r="I83" s="3">
        <v>-0.45690108095642701</v>
      </c>
      <c r="J83" s="3">
        <v>-0.45872441541130399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</row>
    <row r="84" spans="1:101" x14ac:dyDescent="0.3">
      <c r="A84" s="3">
        <v>0</v>
      </c>
      <c r="B84" s="3">
        <v>0.16205099020439401</v>
      </c>
      <c r="C84" s="3">
        <v>0.16155996909894499</v>
      </c>
      <c r="D84" s="3">
        <v>0.162608529705976</v>
      </c>
      <c r="E84" s="3">
        <v>0.16157120554253801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</row>
    <row r="85" spans="1:101" x14ac:dyDescent="0.3">
      <c r="A85" s="3">
        <v>-0.44208339668449598</v>
      </c>
      <c r="B85" s="3">
        <v>-0.46831796193000103</v>
      </c>
      <c r="C85" s="3">
        <v>-0.44956955917206198</v>
      </c>
      <c r="D85" s="3">
        <v>-0.47711077717653799</v>
      </c>
      <c r="E85" s="3">
        <v>-0.45188492740214098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</row>
    <row r="86" spans="1:101" x14ac:dyDescent="0.3">
      <c r="A86" s="3">
        <v>0</v>
      </c>
      <c r="B86" s="3">
        <v>0.16427864516100099</v>
      </c>
      <c r="C86" s="3">
        <v>0.164520581475809</v>
      </c>
      <c r="D86" s="3">
        <v>0.16248527480083</v>
      </c>
      <c r="E86" s="3">
        <v>0.16203008769684199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</row>
    <row r="87" spans="1:101" x14ac:dyDescent="0.3">
      <c r="A87" s="3">
        <v>-0.44208339668449598</v>
      </c>
      <c r="B87" s="3">
        <v>-0.47334468184582701</v>
      </c>
      <c r="C87" s="3">
        <v>-0.477343778498864</v>
      </c>
      <c r="D87" s="3">
        <v>-0.47295493738554201</v>
      </c>
      <c r="E87" s="3">
        <v>-0.46665610225765503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</row>
    <row r="89" spans="1:101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</row>
    <row r="90" spans="1:101" x14ac:dyDescent="0.3">
      <c r="A90" s="3">
        <v>0</v>
      </c>
      <c r="B90" s="3">
        <v>0.16151903347448901</v>
      </c>
      <c r="C90" s="3">
        <v>0.16197081295142499</v>
      </c>
      <c r="D90" s="3">
        <v>0.16179534884559699</v>
      </c>
      <c r="E90" s="3">
        <v>0.16158078031433401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</row>
    <row r="91" spans="1:101" x14ac:dyDescent="0.3">
      <c r="A91" s="3">
        <v>-0.44208339668449598</v>
      </c>
      <c r="B91" s="3">
        <v>-0.436822178788833</v>
      </c>
      <c r="C91" s="3">
        <v>-0.47435345357428998</v>
      </c>
      <c r="D91" s="3">
        <v>-0.47341740265164101</v>
      </c>
      <c r="E91" s="3">
        <v>-0.45901865983078499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</row>
    <row r="92" spans="1:101" x14ac:dyDescent="0.3">
      <c r="A92" s="3">
        <v>0</v>
      </c>
      <c r="B92" s="3">
        <v>0.160731651164396</v>
      </c>
      <c r="C92" s="3">
        <v>0.15868438600798401</v>
      </c>
      <c r="D92" s="3">
        <v>0.15774973743168999</v>
      </c>
      <c r="E92" s="3">
        <v>0.15757090525995501</v>
      </c>
      <c r="F92" s="3">
        <v>0.160731651164396</v>
      </c>
      <c r="G92" s="3">
        <v>0.158128745092879</v>
      </c>
      <c r="H92" s="3">
        <v>0.158128745092879</v>
      </c>
      <c r="I92" s="3">
        <v>0.159810577441273</v>
      </c>
      <c r="J92" s="3">
        <v>0.160731651164396</v>
      </c>
      <c r="K92" s="3">
        <v>0.159438858985956</v>
      </c>
      <c r="L92" s="3">
        <v>0.160731651164396</v>
      </c>
      <c r="M92" s="3">
        <v>0.15839497430966901</v>
      </c>
      <c r="N92" s="3">
        <v>0.160731651164396</v>
      </c>
      <c r="O92" s="3">
        <v>0.15774973743168999</v>
      </c>
      <c r="P92" s="3">
        <v>0.15757090525995501</v>
      </c>
      <c r="Q92" s="3">
        <v>0.15757090525995501</v>
      </c>
      <c r="R92" s="3">
        <v>0.15946277665973499</v>
      </c>
      <c r="S92" s="3">
        <v>0.160731651164396</v>
      </c>
      <c r="T92" s="3">
        <v>0.159045243037646</v>
      </c>
      <c r="U92" s="3">
        <v>0.159438858985956</v>
      </c>
      <c r="V92" s="3">
        <v>0.15891626469814299</v>
      </c>
      <c r="W92" s="3">
        <v>0.15757090525995501</v>
      </c>
      <c r="X92" s="3">
        <v>0.15757090525995501</v>
      </c>
      <c r="Y92" s="3">
        <v>0.160731651164396</v>
      </c>
      <c r="Z92" s="3">
        <v>0.15757090525995501</v>
      </c>
      <c r="AA92" s="3">
        <v>0.15774973743168999</v>
      </c>
      <c r="AB92" s="3">
        <v>0.15868438600798401</v>
      </c>
      <c r="AC92" s="3">
        <v>0.15757090525995501</v>
      </c>
      <c r="AD92" s="3">
        <v>0.159438858985956</v>
      </c>
      <c r="AE92" s="3">
        <v>0.15757090525995501</v>
      </c>
      <c r="AF92" s="3">
        <v>0.15774973743168999</v>
      </c>
      <c r="AG92" s="3">
        <v>0.16074011718322601</v>
      </c>
      <c r="AH92" s="3">
        <v>0.15720429378911499</v>
      </c>
      <c r="AI92" s="3">
        <v>0.15760951137039</v>
      </c>
      <c r="AJ92" s="3">
        <v>0.15757090525995501</v>
      </c>
      <c r="AK92" s="3">
        <v>0.158128745092879</v>
      </c>
      <c r="AL92" s="3">
        <v>0.15946277665973499</v>
      </c>
      <c r="AM92" s="3">
        <v>0.160731651164396</v>
      </c>
      <c r="AN92" s="3">
        <v>0.15760048383647801</v>
      </c>
      <c r="AO92" s="3">
        <v>0.160731651164396</v>
      </c>
      <c r="AP92" s="3">
        <v>0.16087415044265699</v>
      </c>
      <c r="AQ92" s="3">
        <v>0.15846187128995301</v>
      </c>
      <c r="AR92" s="3">
        <v>0.15757090525995501</v>
      </c>
      <c r="AS92" s="3">
        <v>0.15760048383647801</v>
      </c>
      <c r="AT92" s="3">
        <v>0.160731651164396</v>
      </c>
      <c r="AU92" s="3">
        <v>0.159045243037646</v>
      </c>
      <c r="AV92" s="3">
        <v>0.15774973743168999</v>
      </c>
      <c r="AW92" s="3">
        <v>0.15774973743168999</v>
      </c>
      <c r="AX92" s="3">
        <v>0.15757090525995501</v>
      </c>
      <c r="AY92" s="3">
        <v>0.15846187128995301</v>
      </c>
      <c r="AZ92" s="3">
        <v>0.160731651164396</v>
      </c>
      <c r="BA92" s="3">
        <v>0.15760048383647801</v>
      </c>
      <c r="BB92" s="3">
        <v>0.15890983487271801</v>
      </c>
      <c r="BC92" s="3">
        <v>0.160731651164396</v>
      </c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spans="1:101" x14ac:dyDescent="0.3">
      <c r="A93" s="3">
        <v>-0.44208339668449598</v>
      </c>
      <c r="B93" s="3">
        <v>-0.51834092325209902</v>
      </c>
      <c r="C93" s="3">
        <v>-0.50866513210827802</v>
      </c>
      <c r="D93" s="3">
        <v>-0.506108305273406</v>
      </c>
      <c r="E93" s="3">
        <v>-0.49765972964134197</v>
      </c>
      <c r="F93" s="3">
        <v>-0.51834092325209902</v>
      </c>
      <c r="G93" s="3">
        <v>-0.50675102853901299</v>
      </c>
      <c r="H93" s="3">
        <v>-0.50675102853901299</v>
      </c>
      <c r="I93" s="3">
        <v>-0.51773182118210104</v>
      </c>
      <c r="J93" s="3">
        <v>-0.51834092325209902</v>
      </c>
      <c r="K93" s="3">
        <v>-0.51420773375018203</v>
      </c>
      <c r="L93" s="3">
        <v>-0.51834092325209902</v>
      </c>
      <c r="M93" s="3">
        <v>-0.50703965426110698</v>
      </c>
      <c r="N93" s="3">
        <v>-0.51834092325209902</v>
      </c>
      <c r="O93" s="3">
        <v>-0.506108305273406</v>
      </c>
      <c r="P93" s="3">
        <v>-0.49765972964134197</v>
      </c>
      <c r="Q93" s="3">
        <v>-0.49765972964134197</v>
      </c>
      <c r="R93" s="3">
        <v>-0.51532825950619299</v>
      </c>
      <c r="S93" s="3">
        <v>-0.51834092325209902</v>
      </c>
      <c r="T93" s="3">
        <v>-0.51269506298128598</v>
      </c>
      <c r="U93" s="3">
        <v>-0.51420773375018203</v>
      </c>
      <c r="V93" s="3">
        <v>-0.51159110573619804</v>
      </c>
      <c r="W93" s="3">
        <v>-0.49765972964134197</v>
      </c>
      <c r="X93" s="3">
        <v>-0.49765972964134197</v>
      </c>
      <c r="Y93" s="3">
        <v>-0.51834092325209902</v>
      </c>
      <c r="Z93" s="3">
        <v>-0.49765972964134197</v>
      </c>
      <c r="AA93" s="3">
        <v>-0.506108305273406</v>
      </c>
      <c r="AB93" s="3">
        <v>-0.50866513210827802</v>
      </c>
      <c r="AC93" s="3">
        <v>-0.49765972964134197</v>
      </c>
      <c r="AD93" s="3">
        <v>-0.51420773375018203</v>
      </c>
      <c r="AE93" s="3">
        <v>-0.49765972964134197</v>
      </c>
      <c r="AF93" s="3">
        <v>-0.506108305273406</v>
      </c>
      <c r="AG93" s="3">
        <v>-0.51843444946974204</v>
      </c>
      <c r="AH93" s="3">
        <v>-0.49665988869418998</v>
      </c>
      <c r="AI93" s="3">
        <v>-0.50273825067589395</v>
      </c>
      <c r="AJ93" s="3">
        <v>-0.49765972964134197</v>
      </c>
      <c r="AK93" s="3">
        <v>-0.50675102853901299</v>
      </c>
      <c r="AL93" s="3">
        <v>-0.51532825950619299</v>
      </c>
      <c r="AM93" s="3">
        <v>-0.51834092325209902</v>
      </c>
      <c r="AN93" s="3">
        <v>-0.502306765867924</v>
      </c>
      <c r="AO93" s="3">
        <v>-0.51834092325209902</v>
      </c>
      <c r="AP93" s="3">
        <v>-0.51888666294826102</v>
      </c>
      <c r="AQ93" s="3">
        <v>-0.50842390112112901</v>
      </c>
      <c r="AR93" s="3">
        <v>-0.49765972964134197</v>
      </c>
      <c r="AS93" s="3">
        <v>-0.502306765867924</v>
      </c>
      <c r="AT93" s="3">
        <v>-0.51834092325209902</v>
      </c>
      <c r="AU93" s="3">
        <v>-0.51269506298128598</v>
      </c>
      <c r="AV93" s="3">
        <v>-0.506108305273406</v>
      </c>
      <c r="AW93" s="3">
        <v>-0.506108305273406</v>
      </c>
      <c r="AX93" s="3">
        <v>-0.49765972964134197</v>
      </c>
      <c r="AY93" s="3">
        <v>-0.50842390112112901</v>
      </c>
      <c r="AZ93" s="3">
        <v>-0.51834092325209902</v>
      </c>
      <c r="BA93" s="3">
        <v>-0.502306765867924</v>
      </c>
      <c r="BB93" s="3">
        <v>-0.50952427677717704</v>
      </c>
      <c r="BC93" s="3">
        <v>-0.51834092325209902</v>
      </c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</row>
    <row r="94" spans="1:101" x14ac:dyDescent="0.3">
      <c r="A94" s="3">
        <v>0</v>
      </c>
      <c r="B94" s="3">
        <v>0.16015874168706401</v>
      </c>
      <c r="C94" s="3">
        <v>0.16015874168706401</v>
      </c>
      <c r="D94" s="3">
        <v>0.16015874168706401</v>
      </c>
      <c r="E94" s="3">
        <v>0.16015874168706401</v>
      </c>
      <c r="F94" s="3">
        <v>0.16015874168706401</v>
      </c>
      <c r="G94" s="3">
        <v>0.16015874168706401</v>
      </c>
      <c r="H94" s="3">
        <v>0.16015874168706401</v>
      </c>
      <c r="I94" s="3">
        <v>0.155943041178706</v>
      </c>
      <c r="J94" s="3">
        <v>0.16015874168706401</v>
      </c>
      <c r="K94" s="3">
        <v>0.16015874168706401</v>
      </c>
      <c r="L94" s="3">
        <v>0.16021472913635401</v>
      </c>
      <c r="M94" s="3">
        <v>0.155943041178706</v>
      </c>
      <c r="N94" s="3">
        <v>0.16015874168706401</v>
      </c>
      <c r="O94" s="3">
        <v>0.16015874168706401</v>
      </c>
      <c r="P94" s="3">
        <v>0.16015874168706401</v>
      </c>
      <c r="Q94" s="3">
        <v>0.16015874168706401</v>
      </c>
      <c r="R94" s="3">
        <v>0.156007815977599</v>
      </c>
      <c r="S94" s="3">
        <v>0.155943041178706</v>
      </c>
      <c r="T94" s="3">
        <v>0.16015874168706401</v>
      </c>
      <c r="U94" s="3">
        <v>0.16015874168706401</v>
      </c>
      <c r="V94" s="3">
        <v>0.16015874168706401</v>
      </c>
      <c r="W94" s="3">
        <v>0.16015874168706401</v>
      </c>
      <c r="X94" s="3">
        <v>0.155943041178706</v>
      </c>
      <c r="Y94" s="3">
        <v>0.16015874168706401</v>
      </c>
      <c r="Z94" s="3">
        <v>0.16015874168706401</v>
      </c>
      <c r="AA94" s="3">
        <v>0.16015874168706401</v>
      </c>
      <c r="AB94" s="3">
        <v>0.16015874168706401</v>
      </c>
      <c r="AC94" s="3">
        <v>0.16015874168706401</v>
      </c>
      <c r="AD94" s="3">
        <v>0.15595500134208501</v>
      </c>
      <c r="AE94" s="3">
        <v>0.16015874168706401</v>
      </c>
      <c r="AF94" s="3">
        <v>0.16015874168706401</v>
      </c>
      <c r="AG94" s="3">
        <v>0.15895791788940999</v>
      </c>
      <c r="AH94" s="3">
        <v>0.16015874168706401</v>
      </c>
      <c r="AI94" s="3">
        <v>0.16015874168706401</v>
      </c>
      <c r="AJ94" s="3">
        <v>0.15978167685344799</v>
      </c>
      <c r="AK94" s="3">
        <v>0.16015874168706401</v>
      </c>
      <c r="AL94" s="3">
        <v>0.16015874168706401</v>
      </c>
      <c r="AM94" s="3">
        <v>0.155943041178706</v>
      </c>
      <c r="AN94" s="3">
        <v>0.16015874168706401</v>
      </c>
      <c r="AO94" s="3">
        <v>0.15950406484549001</v>
      </c>
      <c r="AP94" s="3">
        <v>0.16015874168706401</v>
      </c>
      <c r="AQ94" s="3">
        <v>0.16015874168706401</v>
      </c>
      <c r="AR94" s="3">
        <v>0.16015874168706401</v>
      </c>
      <c r="AS94" s="3">
        <v>0.16015874168706401</v>
      </c>
      <c r="AT94" s="3">
        <v>0.16015874168706401</v>
      </c>
      <c r="AU94" s="3">
        <v>0.16015874168706401</v>
      </c>
      <c r="AV94" s="3">
        <v>0.155943041178706</v>
      </c>
      <c r="AW94" s="3">
        <v>0.16015874168706401</v>
      </c>
      <c r="AX94" s="3">
        <v>0.16015874168706401</v>
      </c>
      <c r="AY94" s="3">
        <v>0.16015874168706401</v>
      </c>
      <c r="AZ94" s="3">
        <v>0.15569756597200701</v>
      </c>
      <c r="BA94" s="3">
        <v>0.16015874168706401</v>
      </c>
      <c r="BB94" s="3">
        <v>0.15983169989718601</v>
      </c>
      <c r="BC94" s="3">
        <v>0.16015874168706401</v>
      </c>
      <c r="BD94" s="3">
        <v>0.160439409895761</v>
      </c>
      <c r="BE94" s="3">
        <v>0.15983169989718601</v>
      </c>
      <c r="BF94" s="3">
        <v>0.16015874168706401</v>
      </c>
      <c r="BG94" s="3">
        <v>0.16015874168706401</v>
      </c>
      <c r="BH94" s="3">
        <v>0.16015874168706401</v>
      </c>
      <c r="BI94" s="3">
        <v>0.16015874168706401</v>
      </c>
      <c r="BJ94" s="3">
        <v>0.16021472913635401</v>
      </c>
      <c r="BK94" s="3">
        <v>0.16015874168706401</v>
      </c>
      <c r="BL94" s="3">
        <v>0.16015874168706401</v>
      </c>
      <c r="BM94" s="3">
        <v>0.16015874168706401</v>
      </c>
      <c r="BN94" s="3">
        <v>0.160074614657954</v>
      </c>
      <c r="BO94" s="3">
        <v>0.15597614599697299</v>
      </c>
      <c r="BP94" s="3">
        <v>0.16015874168706401</v>
      </c>
      <c r="BQ94" s="3">
        <v>0.155943041178706</v>
      </c>
      <c r="BR94" s="3">
        <v>0.16015874168706401</v>
      </c>
      <c r="BS94" s="3">
        <v>0.16015874168706401</v>
      </c>
      <c r="BT94" s="3">
        <v>0.16015874168706401</v>
      </c>
      <c r="BU94" s="3">
        <v>0.16015874168706401</v>
      </c>
      <c r="BV94" s="3">
        <v>0.16015874168706401</v>
      </c>
      <c r="BW94" s="3">
        <v>0.16015874168706401</v>
      </c>
      <c r="BX94" s="3">
        <v>0.155943041178706</v>
      </c>
      <c r="BY94" s="3">
        <v>0.16015874168706401</v>
      </c>
      <c r="BZ94" s="3">
        <v>0.16015874168706401</v>
      </c>
      <c r="CA94" s="3">
        <v>0.15895791788940999</v>
      </c>
      <c r="CB94" s="3">
        <v>0.156007815977599</v>
      </c>
      <c r="CC94" s="3">
        <v>0.16015874168706401</v>
      </c>
      <c r="CD94" s="3">
        <v>0.16015874168706401</v>
      </c>
      <c r="CE94" s="3">
        <v>0.16015874168706401</v>
      </c>
      <c r="CF94" s="3">
        <v>0.155943041178706</v>
      </c>
      <c r="CG94" s="3">
        <v>0.16015874168706401</v>
      </c>
      <c r="CH94" s="3">
        <v>0.16015874168706401</v>
      </c>
      <c r="CI94" s="3">
        <v>0.16015874168706401</v>
      </c>
      <c r="CJ94" s="3">
        <v>0.16015874168706401</v>
      </c>
      <c r="CK94" s="3">
        <v>0.16015874168706401</v>
      </c>
      <c r="CL94" s="3">
        <v>0.155943041178706</v>
      </c>
      <c r="CM94" s="3">
        <v>0.15567713177360601</v>
      </c>
      <c r="CN94" s="3">
        <v>0.155943041178706</v>
      </c>
      <c r="CO94" s="3">
        <v>0.16015874168706401</v>
      </c>
      <c r="CP94" s="3">
        <v>0.16015874168706401</v>
      </c>
      <c r="CQ94" s="3">
        <v>0.16015874168706401</v>
      </c>
      <c r="CR94" s="3">
        <v>0.155943041178706</v>
      </c>
      <c r="CS94" s="3">
        <v>0.16015874168706401</v>
      </c>
      <c r="CT94" s="3">
        <v>0.16015874168706401</v>
      </c>
      <c r="CU94" s="3">
        <v>0.16015874168706401</v>
      </c>
      <c r="CV94" s="3">
        <v>0.15895791788940999</v>
      </c>
      <c r="CW94" s="3">
        <v>0.16015874168706401</v>
      </c>
    </row>
    <row r="95" spans="1:101" x14ac:dyDescent="0.3">
      <c r="A95" s="3">
        <v>-0.44208339668449598</v>
      </c>
      <c r="B95" s="3">
        <v>-0.53313077734309799</v>
      </c>
      <c r="C95" s="3">
        <v>-0.53313077734309799</v>
      </c>
      <c r="D95" s="3">
        <v>-0.53313077734309799</v>
      </c>
      <c r="E95" s="3">
        <v>-0.53313077734309799</v>
      </c>
      <c r="F95" s="3">
        <v>-0.53313077734309799</v>
      </c>
      <c r="G95" s="3">
        <v>-0.53313077734309799</v>
      </c>
      <c r="H95" s="3">
        <v>-0.53313077734309799</v>
      </c>
      <c r="I95" s="3">
        <v>-0.48236296207993401</v>
      </c>
      <c r="J95" s="3">
        <v>-0.53313077734309799</v>
      </c>
      <c r="K95" s="3">
        <v>-0.53313077734309799</v>
      </c>
      <c r="L95" s="3">
        <v>-0.53342535157459903</v>
      </c>
      <c r="M95" s="3">
        <v>-0.48236296207993401</v>
      </c>
      <c r="N95" s="3">
        <v>-0.53313077734309799</v>
      </c>
      <c r="O95" s="3">
        <v>-0.53313077734309799</v>
      </c>
      <c r="P95" s="3">
        <v>-0.53313077734309799</v>
      </c>
      <c r="Q95" s="3">
        <v>-0.53313077734309799</v>
      </c>
      <c r="R95" s="3">
        <v>-0.48572338714412</v>
      </c>
      <c r="S95" s="3">
        <v>-0.48236296207993401</v>
      </c>
      <c r="T95" s="3">
        <v>-0.53313077734309799</v>
      </c>
      <c r="U95" s="3">
        <v>-0.53313077734309799</v>
      </c>
      <c r="V95" s="3">
        <v>-0.53313077734309799</v>
      </c>
      <c r="W95" s="3">
        <v>-0.53313077734309799</v>
      </c>
      <c r="X95" s="3">
        <v>-0.48236296207993401</v>
      </c>
      <c r="Y95" s="3">
        <v>-0.53313077734309799</v>
      </c>
      <c r="Z95" s="3">
        <v>-0.53313077734309799</v>
      </c>
      <c r="AA95" s="3">
        <v>-0.53313077734309799</v>
      </c>
      <c r="AB95" s="3">
        <v>-0.53313077734309799</v>
      </c>
      <c r="AC95" s="3">
        <v>-0.53313077734309799</v>
      </c>
      <c r="AD95" s="3">
        <v>-0.48243668240238602</v>
      </c>
      <c r="AE95" s="3">
        <v>-0.53313077734309799</v>
      </c>
      <c r="AF95" s="3">
        <v>-0.53313077734309799</v>
      </c>
      <c r="AG95" s="3">
        <v>-0.52464329347984595</v>
      </c>
      <c r="AH95" s="3">
        <v>-0.53313077734309799</v>
      </c>
      <c r="AI95" s="3">
        <v>-0.53313077734309799</v>
      </c>
      <c r="AJ95" s="3">
        <v>-0.53094971646162603</v>
      </c>
      <c r="AK95" s="3">
        <v>-0.53313077734309799</v>
      </c>
      <c r="AL95" s="3">
        <v>-0.53313077734309799</v>
      </c>
      <c r="AM95" s="3">
        <v>-0.48236296207993401</v>
      </c>
      <c r="AN95" s="3">
        <v>-0.53313077734309799</v>
      </c>
      <c r="AO95" s="3">
        <v>-0.52893709789534105</v>
      </c>
      <c r="AP95" s="3">
        <v>-0.53313077734309799</v>
      </c>
      <c r="AQ95" s="3">
        <v>-0.53313077734309799</v>
      </c>
      <c r="AR95" s="3">
        <v>-0.53313077734309799</v>
      </c>
      <c r="AS95" s="3">
        <v>-0.53313077734309799</v>
      </c>
      <c r="AT95" s="3">
        <v>-0.53313077734309799</v>
      </c>
      <c r="AU95" s="3">
        <v>-0.53313077734309799</v>
      </c>
      <c r="AV95" s="3">
        <v>-0.48236296207993401</v>
      </c>
      <c r="AW95" s="3">
        <v>-0.53313077734309799</v>
      </c>
      <c r="AX95" s="3">
        <v>-0.53313077734309799</v>
      </c>
      <c r="AY95" s="3">
        <v>-0.53313077734309799</v>
      </c>
      <c r="AZ95" s="3">
        <v>-0.47980093074034302</v>
      </c>
      <c r="BA95" s="3">
        <v>-0.53313077734309799</v>
      </c>
      <c r="BB95" s="3">
        <v>-0.53233691167556896</v>
      </c>
      <c r="BC95" s="3">
        <v>-0.53313077734309799</v>
      </c>
      <c r="BD95" s="3">
        <v>-0.53376938012216801</v>
      </c>
      <c r="BE95" s="3">
        <v>-0.53233691167556896</v>
      </c>
      <c r="BF95" s="3">
        <v>-0.53313077734309799</v>
      </c>
      <c r="BG95" s="3">
        <v>-0.53313077734309799</v>
      </c>
      <c r="BH95" s="3">
        <v>-0.53313077734309799</v>
      </c>
      <c r="BI95" s="3">
        <v>-0.53313077734309799</v>
      </c>
      <c r="BJ95" s="3">
        <v>-0.53342535157459903</v>
      </c>
      <c r="BK95" s="3">
        <v>-0.53313077734309799</v>
      </c>
      <c r="BL95" s="3">
        <v>-0.53313077734309799</v>
      </c>
      <c r="BM95" s="3">
        <v>-0.53313077734309799</v>
      </c>
      <c r="BN95" s="3">
        <v>-0.53309683823536402</v>
      </c>
      <c r="BO95" s="3">
        <v>-0.48252420714277899</v>
      </c>
      <c r="BP95" s="3">
        <v>-0.53313077734309799</v>
      </c>
      <c r="BQ95" s="3">
        <v>-0.48236296207993401</v>
      </c>
      <c r="BR95" s="3">
        <v>-0.53313077734309799</v>
      </c>
      <c r="BS95" s="3">
        <v>-0.53313077734309799</v>
      </c>
      <c r="BT95" s="3">
        <v>-0.53313077734309799</v>
      </c>
      <c r="BU95" s="3">
        <v>-0.53313077734309799</v>
      </c>
      <c r="BV95" s="3">
        <v>-0.53313077734309799</v>
      </c>
      <c r="BW95" s="3">
        <v>-0.53313077734309799</v>
      </c>
      <c r="BX95" s="3">
        <v>-0.48236296207993401</v>
      </c>
      <c r="BY95" s="3">
        <v>-0.53313077734309799</v>
      </c>
      <c r="BZ95" s="3">
        <v>-0.53313077734309799</v>
      </c>
      <c r="CA95" s="3">
        <v>-0.52464329347984595</v>
      </c>
      <c r="CB95" s="3">
        <v>-0.48572338714412</v>
      </c>
      <c r="CC95" s="3">
        <v>-0.53313077734309799</v>
      </c>
      <c r="CD95" s="3">
        <v>-0.53313077734309799</v>
      </c>
      <c r="CE95" s="3">
        <v>-0.53313077734309799</v>
      </c>
      <c r="CF95" s="3">
        <v>-0.48236296207993401</v>
      </c>
      <c r="CG95" s="3">
        <v>-0.53313077734309799</v>
      </c>
      <c r="CH95" s="3">
        <v>-0.53313077734309799</v>
      </c>
      <c r="CI95" s="3">
        <v>-0.53313077734309799</v>
      </c>
      <c r="CJ95" s="3">
        <v>-0.53313077734309799</v>
      </c>
      <c r="CK95" s="3">
        <v>-0.53313077734309799</v>
      </c>
      <c r="CL95" s="3">
        <v>-0.48236296207993401</v>
      </c>
      <c r="CM95" s="3">
        <v>-0.47941475923864302</v>
      </c>
      <c r="CN95" s="3">
        <v>-0.48236296207993401</v>
      </c>
      <c r="CO95" s="3">
        <v>-0.53313077734309799</v>
      </c>
      <c r="CP95" s="3">
        <v>-0.53313077734309799</v>
      </c>
      <c r="CQ95" s="3">
        <v>-0.53313077734309799</v>
      </c>
      <c r="CR95" s="3">
        <v>-0.48236296207993401</v>
      </c>
      <c r="CS95" s="3">
        <v>-0.53313077734309799</v>
      </c>
      <c r="CT95" s="3">
        <v>-0.53313077734309799</v>
      </c>
      <c r="CU95" s="3">
        <v>-0.53313077734309799</v>
      </c>
      <c r="CV95" s="3">
        <v>-0.52464329347984595</v>
      </c>
      <c r="CW95" s="3">
        <v>-0.53313077734309799</v>
      </c>
    </row>
    <row r="97" spans="1:6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</row>
    <row r="98" spans="1:6" x14ac:dyDescent="0.3">
      <c r="A98" s="3">
        <v>0</v>
      </c>
      <c r="B98" s="3">
        <v>0.163642108496039</v>
      </c>
      <c r="C98" s="3">
        <v>0.16178672887655299</v>
      </c>
      <c r="D98" s="3">
        <v>0.16200365784951001</v>
      </c>
      <c r="E98" s="3">
        <v>0.161102677992077</v>
      </c>
      <c r="F98" s="3"/>
    </row>
    <row r="99" spans="1:6" x14ac:dyDescent="0.3">
      <c r="A99" s="3">
        <v>-0.44208339668449598</v>
      </c>
      <c r="B99" s="3">
        <v>-0.48249032472209902</v>
      </c>
      <c r="C99" s="3">
        <v>-0.45076003252167701</v>
      </c>
      <c r="D99" s="3">
        <v>-0.47814814224951602</v>
      </c>
      <c r="E99" s="3">
        <v>-0.43848516863959403</v>
      </c>
      <c r="F99" s="3"/>
    </row>
    <row r="100" spans="1:6" x14ac:dyDescent="0.3">
      <c r="A100" s="3">
        <v>0</v>
      </c>
      <c r="B100" s="3">
        <v>0.162482595447171</v>
      </c>
      <c r="C100" s="3">
        <v>0.16212313828403099</v>
      </c>
      <c r="D100" s="3">
        <v>0.164370640264977</v>
      </c>
      <c r="E100" s="3">
        <v>0.164014880337396</v>
      </c>
      <c r="F100" s="3">
        <v>0.16555056195363699</v>
      </c>
    </row>
    <row r="101" spans="1:6" x14ac:dyDescent="0.3">
      <c r="A101" s="3">
        <v>-0.44208339668449598</v>
      </c>
      <c r="B101" s="3">
        <v>-0.46579715290372098</v>
      </c>
      <c r="C101" s="3">
        <v>-0.443264419244356</v>
      </c>
      <c r="D101" s="3">
        <v>-0.47015501806849302</v>
      </c>
      <c r="E101" s="3">
        <v>-0.46616099066775701</v>
      </c>
      <c r="F101" s="3">
        <v>-0.47094066515997202</v>
      </c>
    </row>
    <row r="102" spans="1:6" x14ac:dyDescent="0.3">
      <c r="A102" s="3">
        <v>0</v>
      </c>
      <c r="B102" s="3">
        <v>0.16183876931945501</v>
      </c>
      <c r="C102" s="3">
        <v>0.16438053501121599</v>
      </c>
      <c r="D102" s="3">
        <v>0.16437074009150901</v>
      </c>
      <c r="E102" s="3"/>
      <c r="F102" s="3"/>
    </row>
    <row r="103" spans="1:6" x14ac:dyDescent="0.3">
      <c r="A103" s="3">
        <v>-0.44208339668449598</v>
      </c>
      <c r="B103" s="3">
        <v>-0.45664123251779998</v>
      </c>
      <c r="C103" s="3">
        <v>-0.463084680441053</v>
      </c>
      <c r="D103" s="3">
        <v>-0.46116498128987199</v>
      </c>
      <c r="E103" s="3"/>
      <c r="F103" s="3"/>
    </row>
    <row r="105" spans="1:6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</row>
    <row r="106" spans="1:6" x14ac:dyDescent="0.3">
      <c r="A106" s="3">
        <v>0</v>
      </c>
      <c r="B106" s="3">
        <v>0.16132198638855</v>
      </c>
      <c r="C106" s="3">
        <v>0.16362875570844501</v>
      </c>
      <c r="D106" s="3">
        <v>0.165970448358255</v>
      </c>
      <c r="E106" s="3">
        <v>0.162411769044434</v>
      </c>
      <c r="F106" s="3">
        <v>0.16403497774068801</v>
      </c>
    </row>
    <row r="107" spans="1:6" x14ac:dyDescent="0.3">
      <c r="A107" s="3">
        <v>-0.44208339668449598</v>
      </c>
      <c r="B107" s="3">
        <v>-0.45759669629358801</v>
      </c>
      <c r="C107" s="3">
        <v>-0.47142932570480101</v>
      </c>
      <c r="D107" s="3">
        <v>-0.48603618974153801</v>
      </c>
      <c r="E107" s="3">
        <v>-0.46899334461082098</v>
      </c>
      <c r="F107" s="3">
        <v>-0.47776277495946401</v>
      </c>
    </row>
    <row r="108" spans="1:6" x14ac:dyDescent="0.3">
      <c r="A108" s="3">
        <v>0</v>
      </c>
      <c r="B108" s="3">
        <v>0.16264144977065501</v>
      </c>
      <c r="C108" s="3">
        <v>0.16323993161087699</v>
      </c>
      <c r="D108" s="3">
        <v>0.16116865351936899</v>
      </c>
      <c r="E108" s="3">
        <v>0.16374530701223</v>
      </c>
      <c r="F108" s="3">
        <v>0.165524054161553</v>
      </c>
    </row>
    <row r="109" spans="1:6" x14ac:dyDescent="0.3">
      <c r="A109" s="3">
        <v>-0.44208339668449598</v>
      </c>
      <c r="B109" s="3">
        <v>-0.470565208943372</v>
      </c>
      <c r="C109" s="3">
        <v>-0.47086834519290899</v>
      </c>
      <c r="D109" s="3">
        <v>-0.46411738813348302</v>
      </c>
      <c r="E109" s="3">
        <v>-0.473448176206404</v>
      </c>
      <c r="F109" s="3">
        <v>-0.47464441541709601</v>
      </c>
    </row>
    <row r="110" spans="1:6" x14ac:dyDescent="0.3">
      <c r="A110" s="3">
        <v>0</v>
      </c>
      <c r="B110" s="3">
        <v>0.16168018660436301</v>
      </c>
      <c r="C110" s="3">
        <v>0.16137224913173701</v>
      </c>
      <c r="D110" s="3"/>
      <c r="E110" s="3"/>
      <c r="F110" s="3"/>
    </row>
    <row r="111" spans="1:6" x14ac:dyDescent="0.3">
      <c r="A111" s="3">
        <v>-0.44208339668449598</v>
      </c>
      <c r="B111" s="3">
        <v>-0.48113201297633701</v>
      </c>
      <c r="C111" s="3">
        <v>-0.46888330670752798</v>
      </c>
      <c r="D111" s="3"/>
      <c r="E111" s="3"/>
      <c r="F111" s="3"/>
    </row>
    <row r="113" spans="1:14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3">
        <v>0</v>
      </c>
      <c r="B114" s="3">
        <v>0.16338233757311099</v>
      </c>
      <c r="C114" s="3">
        <v>0.16133950992654</v>
      </c>
      <c r="D114" s="3">
        <v>0.162981975502208</v>
      </c>
      <c r="E114" s="3">
        <v>0.164293610312787</v>
      </c>
      <c r="F114" s="3">
        <v>0.16229911113007001</v>
      </c>
      <c r="G114" s="3">
        <v>0.16320598853489099</v>
      </c>
      <c r="H114" s="3"/>
      <c r="I114" s="3"/>
      <c r="J114" s="3"/>
      <c r="K114" s="3"/>
      <c r="L114" s="3"/>
      <c r="M114" s="3"/>
      <c r="N114" s="3"/>
    </row>
    <row r="115" spans="1:14" x14ac:dyDescent="0.3">
      <c r="A115" s="3">
        <v>-0.44208339668449598</v>
      </c>
      <c r="B115" s="3">
        <v>-0.47666018150093697</v>
      </c>
      <c r="C115" s="3">
        <v>-0.46101864727903302</v>
      </c>
      <c r="D115" s="3">
        <v>-0.46319028630808801</v>
      </c>
      <c r="E115" s="3">
        <v>-0.47898478124209898</v>
      </c>
      <c r="F115" s="3">
        <v>-0.46141518199218801</v>
      </c>
      <c r="G115" s="3">
        <v>-0.46631066492327899</v>
      </c>
      <c r="H115" s="3"/>
      <c r="I115" s="3"/>
      <c r="J115" s="3"/>
      <c r="K115" s="3"/>
      <c r="L115" s="3"/>
      <c r="M115" s="3"/>
      <c r="N115" s="3"/>
    </row>
    <row r="116" spans="1:14" x14ac:dyDescent="0.3">
      <c r="A116" s="3">
        <v>0</v>
      </c>
      <c r="B116" s="3">
        <v>0.15585669173022901</v>
      </c>
      <c r="C116" s="3">
        <v>0.15667675803255099</v>
      </c>
      <c r="D116" s="3">
        <v>0.15706802408158699</v>
      </c>
      <c r="E116" s="3">
        <v>0.15650064091000301</v>
      </c>
      <c r="F116" s="3">
        <v>0.15623837006178601</v>
      </c>
      <c r="G116" s="3">
        <v>0.15641160390557399</v>
      </c>
      <c r="H116" s="3">
        <v>0.15592142700497999</v>
      </c>
      <c r="I116" s="3">
        <v>0.15690002284551699</v>
      </c>
      <c r="J116" s="3">
        <v>0.15607481974099699</v>
      </c>
      <c r="K116" s="3">
        <v>0.15625252920377999</v>
      </c>
      <c r="L116" s="3"/>
      <c r="M116" s="3"/>
      <c r="N116" s="3"/>
    </row>
    <row r="117" spans="1:14" x14ac:dyDescent="0.3">
      <c r="A117" s="3">
        <v>-0.44208339668449598</v>
      </c>
      <c r="B117" s="3">
        <v>-0.52248830417450398</v>
      </c>
      <c r="C117" s="3">
        <v>-0.53687094627495202</v>
      </c>
      <c r="D117" s="3">
        <v>-0.545069018345957</v>
      </c>
      <c r="E117" s="3">
        <v>-0.53593368607957304</v>
      </c>
      <c r="F117" s="3">
        <v>-0.53151029676889705</v>
      </c>
      <c r="G117" s="3">
        <v>-0.53368758619702905</v>
      </c>
      <c r="H117" s="3">
        <v>-0.52880165624296904</v>
      </c>
      <c r="I117" s="3">
        <v>-0.544905018141988</v>
      </c>
      <c r="J117" s="3">
        <v>-0.53015161390975596</v>
      </c>
      <c r="K117" s="3">
        <v>-0.532256359254908</v>
      </c>
      <c r="L117" s="3"/>
      <c r="M117" s="3"/>
      <c r="N117" s="3"/>
    </row>
    <row r="118" spans="1:14" x14ac:dyDescent="0.3">
      <c r="A118" s="3">
        <v>0</v>
      </c>
      <c r="B118" s="3">
        <v>0.15557512357694001</v>
      </c>
      <c r="C118" s="3">
        <v>0.15647621432826</v>
      </c>
      <c r="D118" s="3">
        <v>0.15546443895603501</v>
      </c>
      <c r="E118" s="3">
        <v>0.154572553584268</v>
      </c>
      <c r="F118" s="3">
        <v>0.15495860897877101</v>
      </c>
      <c r="G118" s="3">
        <v>0.15579480998365</v>
      </c>
      <c r="H118" s="3">
        <v>0.156284755703922</v>
      </c>
      <c r="I118" s="3">
        <v>0.15480641557946401</v>
      </c>
      <c r="J118" s="3">
        <v>0.154824219662551</v>
      </c>
      <c r="K118" s="3">
        <v>0.15526282774261399</v>
      </c>
      <c r="L118" s="3">
        <v>0.15447380135469499</v>
      </c>
      <c r="M118" s="3">
        <v>0.15550196755453699</v>
      </c>
      <c r="N118" s="3">
        <v>0.15564763306309501</v>
      </c>
    </row>
    <row r="119" spans="1:14" x14ac:dyDescent="0.3">
      <c r="A119" s="3">
        <v>-0.44208339668449598</v>
      </c>
      <c r="B119" s="3">
        <v>-0.56000916700918701</v>
      </c>
      <c r="C119" s="3">
        <v>-0.56277980139346895</v>
      </c>
      <c r="D119" s="3">
        <v>-0.55889077098078399</v>
      </c>
      <c r="E119" s="3">
        <v>-0.54345992407798205</v>
      </c>
      <c r="F119" s="3">
        <v>-0.55777656735971604</v>
      </c>
      <c r="G119" s="3">
        <v>-0.56120418926922599</v>
      </c>
      <c r="H119" s="3">
        <v>-0.56177891837202998</v>
      </c>
      <c r="I119" s="3">
        <v>-0.54480740459876198</v>
      </c>
      <c r="J119" s="3">
        <v>-0.553384729199629</v>
      </c>
      <c r="K119" s="3">
        <v>-0.55871187786202603</v>
      </c>
      <c r="L119" s="3">
        <v>-0.536549526618883</v>
      </c>
      <c r="M119" s="3">
        <v>-0.55916515502018704</v>
      </c>
      <c r="N119" s="3">
        <v>-0.56057592966129599</v>
      </c>
    </row>
    <row r="121" spans="1:14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3">
        <v>0</v>
      </c>
      <c r="B122" s="3">
        <v>0.16607877756683501</v>
      </c>
      <c r="C122" s="3">
        <v>0.16196432846817499</v>
      </c>
      <c r="D122" s="3">
        <v>0.16349506651492601</v>
      </c>
      <c r="E122" s="3">
        <v>0.16222175635929301</v>
      </c>
      <c r="F122" s="3">
        <v>0.16139350059834201</v>
      </c>
      <c r="G122" s="3">
        <v>0.16404571038434901</v>
      </c>
      <c r="H122" s="3"/>
      <c r="I122" s="3"/>
      <c r="J122" s="3"/>
      <c r="K122" s="3"/>
      <c r="L122" s="3"/>
      <c r="M122" s="3"/>
      <c r="N122" s="3"/>
    </row>
    <row r="123" spans="1:14" x14ac:dyDescent="0.3">
      <c r="A123" s="3">
        <v>-0.44208339668449598</v>
      </c>
      <c r="B123" s="3">
        <v>-0.48039481136537299</v>
      </c>
      <c r="C123" s="3">
        <v>-0.46770512080707</v>
      </c>
      <c r="D123" s="3">
        <v>-0.47075339434577501</v>
      </c>
      <c r="E123" s="3">
        <v>-0.46937993378760701</v>
      </c>
      <c r="F123" s="3">
        <v>-0.43842625925754403</v>
      </c>
      <c r="G123" s="3">
        <v>-0.47954317078471498</v>
      </c>
      <c r="H123" s="3"/>
      <c r="I123" s="3"/>
      <c r="J123" s="3"/>
      <c r="K123" s="3"/>
      <c r="L123" s="3"/>
      <c r="M123" s="3"/>
      <c r="N123" s="3"/>
    </row>
    <row r="124" spans="1:14" x14ac:dyDescent="0.3">
      <c r="A124" s="3">
        <v>0</v>
      </c>
      <c r="B124" s="3">
        <v>0.16288554552295501</v>
      </c>
      <c r="C124" s="3">
        <v>0.162321712106967</v>
      </c>
      <c r="D124" s="3">
        <v>0.16589957003773301</v>
      </c>
      <c r="E124" s="3">
        <v>0.161530212941665</v>
      </c>
      <c r="F124" s="3">
        <v>0.16146570964502099</v>
      </c>
      <c r="G124" s="3">
        <v>0.16213928705181099</v>
      </c>
      <c r="H124" s="3"/>
      <c r="I124" s="3"/>
      <c r="J124" s="3"/>
      <c r="K124" s="3"/>
      <c r="L124" s="3"/>
      <c r="M124" s="3"/>
      <c r="N124" s="3"/>
    </row>
    <row r="125" spans="1:14" x14ac:dyDescent="0.3">
      <c r="A125" s="3">
        <v>-0.44208339668449598</v>
      </c>
      <c r="B125" s="3">
        <v>-0.47420655936273198</v>
      </c>
      <c r="C125" s="3">
        <v>-0.46180665640854401</v>
      </c>
      <c r="D125" s="3">
        <v>-0.47640217509616101</v>
      </c>
      <c r="E125" s="3">
        <v>-0.449951361086951</v>
      </c>
      <c r="F125" s="3">
        <v>-0.43689779152554697</v>
      </c>
      <c r="G125" s="3">
        <v>-0.45961183399959099</v>
      </c>
      <c r="H125" s="3"/>
      <c r="I125" s="3"/>
      <c r="J125" s="3"/>
      <c r="K125" s="3"/>
      <c r="L125" s="3"/>
      <c r="M125" s="3"/>
      <c r="N125" s="3"/>
    </row>
    <row r="126" spans="1:14" x14ac:dyDescent="0.3">
      <c r="A126" s="3">
        <v>0</v>
      </c>
      <c r="B126" s="3">
        <v>0.16257793735905601</v>
      </c>
      <c r="C126" s="3">
        <v>0.16295786683007499</v>
      </c>
      <c r="D126" s="3">
        <v>0.16487909280343599</v>
      </c>
      <c r="E126" s="3">
        <v>0.16231995745563199</v>
      </c>
      <c r="F126" s="3">
        <v>0.16456388013703499</v>
      </c>
      <c r="G126" s="3">
        <v>0.16162112629818201</v>
      </c>
      <c r="H126" s="3">
        <v>0.162371859488502</v>
      </c>
      <c r="I126" s="3"/>
      <c r="J126" s="3"/>
      <c r="K126" s="3"/>
      <c r="L126" s="3"/>
      <c r="M126" s="3"/>
      <c r="N126" s="3"/>
    </row>
    <row r="127" spans="1:14" x14ac:dyDescent="0.3">
      <c r="A127" s="3">
        <v>-0.44208339668449598</v>
      </c>
      <c r="B127" s="3">
        <v>-0.457634563936064</v>
      </c>
      <c r="C127" s="3">
        <v>-0.46467420541480098</v>
      </c>
      <c r="D127" s="3">
        <v>-0.48888626738934399</v>
      </c>
      <c r="E127" s="3">
        <v>-0.45318914160442297</v>
      </c>
      <c r="F127" s="3">
        <v>-0.47546172005142201</v>
      </c>
      <c r="G127" s="3">
        <v>-0.45014318377867601</v>
      </c>
      <c r="H127" s="3">
        <v>-0.45582926701777299</v>
      </c>
      <c r="I127" s="3"/>
      <c r="J127" s="3"/>
      <c r="K127" s="3"/>
      <c r="L127" s="3"/>
      <c r="M127" s="3"/>
      <c r="N127" s="3"/>
    </row>
    <row r="129" spans="1:54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r="130" spans="1:54" x14ac:dyDescent="0.3">
      <c r="A130" s="3">
        <v>0</v>
      </c>
      <c r="B130" s="3">
        <v>0.16334832247214201</v>
      </c>
      <c r="C130" s="3">
        <v>0.16053877221222801</v>
      </c>
      <c r="D130" s="3">
        <v>0.16322437794995401</v>
      </c>
      <c r="E130" s="3">
        <v>0.164364428497282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r="131" spans="1:54" x14ac:dyDescent="0.3">
      <c r="A131" s="3">
        <v>-0.44208339668449598</v>
      </c>
      <c r="B131" s="3">
        <v>-0.47542192435146702</v>
      </c>
      <c r="C131" s="3">
        <v>-0.470832422961939</v>
      </c>
      <c r="D131" s="3">
        <v>-0.47422210479818</v>
      </c>
      <c r="E131" s="3">
        <v>-0.47934620248343002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:54" x14ac:dyDescent="0.3">
      <c r="A132" s="3">
        <v>0</v>
      </c>
      <c r="B132" s="3">
        <v>0.162545386452324</v>
      </c>
      <c r="C132" s="3">
        <v>0.16224405187566501</v>
      </c>
      <c r="D132" s="3">
        <v>0.161946515285638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:54" x14ac:dyDescent="0.3">
      <c r="A133" s="3">
        <v>-0.44208339668449598</v>
      </c>
      <c r="B133" s="3">
        <v>-0.47474118770482099</v>
      </c>
      <c r="C133" s="3">
        <v>-0.46565820977406402</v>
      </c>
      <c r="D133" s="3">
        <v>-0.45651539605733399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:54" x14ac:dyDescent="0.3">
      <c r="A134" s="3">
        <v>0</v>
      </c>
      <c r="B134" s="3">
        <v>0.164519092484014</v>
      </c>
      <c r="C134" s="3">
        <v>0.160821009121837</v>
      </c>
      <c r="D134" s="3">
        <v>0.16189042108841301</v>
      </c>
      <c r="E134" s="3">
        <v>0.164484667786888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1:54" x14ac:dyDescent="0.3">
      <c r="A135" s="3">
        <v>-0.44208339668449598</v>
      </c>
      <c r="B135" s="3">
        <v>-0.47966614958764398</v>
      </c>
      <c r="C135" s="3">
        <v>-0.46587606742795901</v>
      </c>
      <c r="D135" s="3">
        <v>-0.47434588166560898</v>
      </c>
      <c r="E135" s="3">
        <v>-0.47624167759547198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7" spans="1:54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:54" x14ac:dyDescent="0.3">
      <c r="A138" s="3">
        <v>0</v>
      </c>
      <c r="B138" s="3">
        <v>0.16107458901400601</v>
      </c>
      <c r="C138" s="3">
        <v>0.16383560932545099</v>
      </c>
      <c r="D138" s="3">
        <v>0.16186819590287299</v>
      </c>
      <c r="E138" s="3">
        <v>0.16167617789136801</v>
      </c>
      <c r="F138" s="3">
        <v>0.16242363395228299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:54" x14ac:dyDescent="0.3">
      <c r="A139" s="3">
        <v>-0.44208339668449598</v>
      </c>
      <c r="B139" s="3">
        <v>-0.45718625426134402</v>
      </c>
      <c r="C139" s="3">
        <v>-0.47900690203784102</v>
      </c>
      <c r="D139" s="3">
        <v>-0.468411772617217</v>
      </c>
      <c r="E139" s="3">
        <v>-0.461197466090701</v>
      </c>
      <c r="F139" s="3">
        <v>-0.472083809421732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:54" x14ac:dyDescent="0.3">
      <c r="A140" s="3">
        <v>0</v>
      </c>
      <c r="B140" s="3">
        <v>0.156817484778599</v>
      </c>
      <c r="C140" s="3">
        <v>0.156817484778599</v>
      </c>
      <c r="D140" s="3">
        <v>0.15673014689256801</v>
      </c>
      <c r="E140" s="3">
        <v>0.15694878094981701</v>
      </c>
      <c r="F140" s="3">
        <v>0.15694878094981701</v>
      </c>
      <c r="G140" s="3">
        <v>0.156817484778599</v>
      </c>
      <c r="H140" s="3">
        <v>0.156817484778599</v>
      </c>
      <c r="I140" s="3">
        <v>0.156839040186384</v>
      </c>
      <c r="J140" s="3">
        <v>0.156817484778599</v>
      </c>
      <c r="K140" s="3">
        <v>0.156817484778599</v>
      </c>
      <c r="L140" s="3">
        <v>0.15659885072134999</v>
      </c>
      <c r="M140" s="3">
        <v>0.156817484778599</v>
      </c>
      <c r="N140" s="3">
        <v>0.156817484778599</v>
      </c>
      <c r="O140" s="3">
        <v>0.15636928775550099</v>
      </c>
      <c r="P140" s="3">
        <v>0.156817484778599</v>
      </c>
      <c r="Q140" s="3">
        <v>0.156839040186384</v>
      </c>
      <c r="R140" s="3">
        <v>0.156817484778599</v>
      </c>
      <c r="S140" s="3">
        <v>0.156620406129135</v>
      </c>
      <c r="T140" s="3">
        <v>0.156817484778599</v>
      </c>
      <c r="U140" s="3">
        <v>0.156839040186384</v>
      </c>
      <c r="V140" s="3">
        <v>0.15673014689256801</v>
      </c>
      <c r="W140" s="3">
        <v>0.156839040186384</v>
      </c>
      <c r="X140" s="3">
        <v>0.156817484778599</v>
      </c>
      <c r="Y140" s="3">
        <v>0.156817484778599</v>
      </c>
      <c r="Z140" s="3">
        <v>0.15694878094981701</v>
      </c>
      <c r="AA140" s="3">
        <v>0.15694878094981701</v>
      </c>
      <c r="AB140" s="3">
        <v>0.156817484778599</v>
      </c>
      <c r="AC140" s="3">
        <v>0.156817484778599</v>
      </c>
      <c r="AD140" s="3">
        <v>0.156817484778599</v>
      </c>
      <c r="AE140" s="3">
        <v>0.15780574277687401</v>
      </c>
      <c r="AF140" s="3">
        <v>0.156817484778599</v>
      </c>
      <c r="AG140" s="3">
        <v>0.156817484778599</v>
      </c>
      <c r="AH140" s="3">
        <v>0.156620406129135</v>
      </c>
      <c r="AI140" s="3">
        <v>0.156817484778599</v>
      </c>
      <c r="AJ140" s="3">
        <v>0.15694878094981701</v>
      </c>
      <c r="AK140" s="3">
        <v>0.156817484778599</v>
      </c>
      <c r="AL140" s="3">
        <v>0.156620406129135</v>
      </c>
      <c r="AM140" s="3">
        <v>0.156817484778599</v>
      </c>
      <c r="AN140" s="3">
        <v>0.156817484778599</v>
      </c>
      <c r="AO140" s="3">
        <v>0.156817484778599</v>
      </c>
      <c r="AP140" s="3">
        <v>0.156817484778599</v>
      </c>
      <c r="AQ140" s="3">
        <v>0.15673014689256801</v>
      </c>
      <c r="AR140" s="3">
        <v>0.156817484778599</v>
      </c>
      <c r="AS140" s="3">
        <v>0.156817484778599</v>
      </c>
      <c r="AT140" s="3">
        <v>0.156817484778599</v>
      </c>
      <c r="AU140" s="3"/>
      <c r="AV140" s="3"/>
      <c r="AW140" s="3"/>
      <c r="AX140" s="3"/>
      <c r="AY140" s="3"/>
      <c r="AZ140" s="3"/>
      <c r="BA140" s="3"/>
      <c r="BB140" s="3"/>
    </row>
    <row r="141" spans="1:54" x14ac:dyDescent="0.3">
      <c r="A141" s="3">
        <v>-0.44208339668449598</v>
      </c>
      <c r="B141" s="3">
        <v>-0.50852514074731403</v>
      </c>
      <c r="C141" s="3">
        <v>-0.50852514074731403</v>
      </c>
      <c r="D141" s="3">
        <v>-0.50821931073582405</v>
      </c>
      <c r="E141" s="3">
        <v>-0.51711304599984398</v>
      </c>
      <c r="F141" s="3">
        <v>-0.51711304599984398</v>
      </c>
      <c r="G141" s="3">
        <v>-0.50852514074731403</v>
      </c>
      <c r="H141" s="3">
        <v>-0.50852514074731403</v>
      </c>
      <c r="I141" s="3">
        <v>-0.51403703810777202</v>
      </c>
      <c r="J141" s="3">
        <v>-0.50852514074731403</v>
      </c>
      <c r="K141" s="3">
        <v>-0.50852514074731403</v>
      </c>
      <c r="L141" s="3">
        <v>-0.50086222946300796</v>
      </c>
      <c r="M141" s="3">
        <v>-0.50852514074731403</v>
      </c>
      <c r="N141" s="3">
        <v>-0.50852514074731403</v>
      </c>
      <c r="O141" s="3">
        <v>-0.49748465083468102</v>
      </c>
      <c r="P141" s="3">
        <v>-0.50852514074731403</v>
      </c>
      <c r="Q141" s="3">
        <v>-0.51403703810777202</v>
      </c>
      <c r="R141" s="3">
        <v>-0.50852514074731403</v>
      </c>
      <c r="S141" s="3">
        <v>-0.50555523476826902</v>
      </c>
      <c r="T141" s="3">
        <v>-0.50852514074731403</v>
      </c>
      <c r="U141" s="3">
        <v>-0.51403703810777202</v>
      </c>
      <c r="V141" s="3">
        <v>-0.50821931073582405</v>
      </c>
      <c r="W141" s="3">
        <v>-0.51403703810777202</v>
      </c>
      <c r="X141" s="3">
        <v>-0.50852514074731403</v>
      </c>
      <c r="Y141" s="3">
        <v>-0.50852514074731403</v>
      </c>
      <c r="Z141" s="3">
        <v>-0.51711304599984398</v>
      </c>
      <c r="AA141" s="3">
        <v>-0.51711304599984398</v>
      </c>
      <c r="AB141" s="3">
        <v>-0.50852514074731403</v>
      </c>
      <c r="AC141" s="3">
        <v>-0.50852514074731403</v>
      </c>
      <c r="AD141" s="3">
        <v>-0.50852514074731403</v>
      </c>
      <c r="AE141" s="3">
        <v>-0.51967627797466998</v>
      </c>
      <c r="AF141" s="3">
        <v>-0.50852514074731403</v>
      </c>
      <c r="AG141" s="3">
        <v>-0.50852514074731403</v>
      </c>
      <c r="AH141" s="3">
        <v>-0.50555523476826902</v>
      </c>
      <c r="AI141" s="3">
        <v>-0.50852514074731403</v>
      </c>
      <c r="AJ141" s="3">
        <v>-0.51711304599984398</v>
      </c>
      <c r="AK141" s="3">
        <v>-0.50852514074731403</v>
      </c>
      <c r="AL141" s="3">
        <v>-0.50555523476826902</v>
      </c>
      <c r="AM141" s="3">
        <v>-0.50852514074731403</v>
      </c>
      <c r="AN141" s="3">
        <v>-0.50852514074731403</v>
      </c>
      <c r="AO141" s="3">
        <v>-0.50852514074731403</v>
      </c>
      <c r="AP141" s="3">
        <v>-0.50852514074731403</v>
      </c>
      <c r="AQ141" s="3">
        <v>-0.50821931073582405</v>
      </c>
      <c r="AR141" s="3">
        <v>-0.50852514074731403</v>
      </c>
      <c r="AS141" s="3">
        <v>-0.50852514074731403</v>
      </c>
      <c r="AT141" s="3">
        <v>-0.50852514074731403</v>
      </c>
      <c r="AU141" s="3"/>
      <c r="AV141" s="3"/>
      <c r="AW141" s="3"/>
      <c r="AX141" s="3"/>
      <c r="AY141" s="3"/>
      <c r="AZ141" s="3"/>
      <c r="BA141" s="3"/>
      <c r="BB141" s="3"/>
    </row>
    <row r="142" spans="1:54" x14ac:dyDescent="0.3">
      <c r="A142" s="3">
        <v>0</v>
      </c>
      <c r="B142" s="3">
        <v>0.15626790011282299</v>
      </c>
      <c r="C142" s="3">
        <v>0.15641288644666301</v>
      </c>
      <c r="D142" s="3">
        <v>0.15604440627219199</v>
      </c>
      <c r="E142" s="3">
        <v>0.156086245220311</v>
      </c>
      <c r="F142" s="3">
        <v>0.15717151479283101</v>
      </c>
      <c r="G142" s="3">
        <v>0.15644651385730801</v>
      </c>
      <c r="H142" s="3">
        <v>0.15590973215578799</v>
      </c>
      <c r="I142" s="3">
        <v>0.15641288644666301</v>
      </c>
      <c r="J142" s="3">
        <v>0.156930814926277</v>
      </c>
      <c r="K142" s="3">
        <v>0.15717151479283101</v>
      </c>
      <c r="L142" s="3">
        <v>0.15734828734341799</v>
      </c>
      <c r="M142" s="3">
        <v>0.15630648293354801</v>
      </c>
      <c r="N142" s="3">
        <v>0.15664929425907301</v>
      </c>
      <c r="O142" s="3">
        <v>0.15734828734341799</v>
      </c>
      <c r="P142" s="3">
        <v>0.15652279412954201</v>
      </c>
      <c r="Q142" s="3">
        <v>0.15616261370859399</v>
      </c>
      <c r="R142" s="3">
        <v>0.15616261370859399</v>
      </c>
      <c r="S142" s="3">
        <v>0.15734828734341799</v>
      </c>
      <c r="T142" s="3">
        <v>0.15641288644666301</v>
      </c>
      <c r="U142" s="3">
        <v>0.156086245220311</v>
      </c>
      <c r="V142" s="3">
        <v>0.15641288644666301</v>
      </c>
      <c r="W142" s="3">
        <v>0.15641288644666301</v>
      </c>
      <c r="X142" s="3">
        <v>0.15717151479283101</v>
      </c>
      <c r="Y142" s="3">
        <v>0.15616261370859399</v>
      </c>
      <c r="Z142" s="3">
        <v>0.15641176933777801</v>
      </c>
      <c r="AA142" s="3">
        <v>0.15626790011282299</v>
      </c>
      <c r="AB142" s="3">
        <v>0.15655187696929801</v>
      </c>
      <c r="AC142" s="3">
        <v>0.15616261370859399</v>
      </c>
      <c r="AD142" s="3">
        <v>0.15682606680965999</v>
      </c>
      <c r="AE142" s="3">
        <v>0.15590973215578799</v>
      </c>
      <c r="AF142" s="3">
        <v>0.15664929425907301</v>
      </c>
      <c r="AG142" s="3">
        <v>0.15682606680965999</v>
      </c>
      <c r="AH142" s="3">
        <v>0.15641288644666301</v>
      </c>
      <c r="AI142" s="3">
        <v>0.15742124924328799</v>
      </c>
      <c r="AJ142" s="3">
        <v>0.15604440627219199</v>
      </c>
      <c r="AK142" s="3">
        <v>0.15734828734341799</v>
      </c>
      <c r="AL142" s="3">
        <v>0.156930814926277</v>
      </c>
      <c r="AM142" s="3">
        <v>0.15641288644666301</v>
      </c>
      <c r="AN142" s="3">
        <v>0.15717151479283101</v>
      </c>
      <c r="AO142" s="3">
        <v>0.156124828041036</v>
      </c>
      <c r="AP142" s="3">
        <v>0.15641288644666301</v>
      </c>
      <c r="AQ142" s="3">
        <v>0.15616261370859399</v>
      </c>
      <c r="AR142" s="3">
        <v>0.15579152471938601</v>
      </c>
      <c r="AS142" s="3">
        <v>0.15682606680965999</v>
      </c>
      <c r="AT142" s="3">
        <v>0.156086245220311</v>
      </c>
      <c r="AU142" s="3">
        <v>0.15616261370859399</v>
      </c>
      <c r="AV142" s="3">
        <v>0.15626790011282299</v>
      </c>
      <c r="AW142" s="3">
        <v>0.15590973215578799</v>
      </c>
      <c r="AX142" s="3">
        <v>0.15641288644666301</v>
      </c>
      <c r="AY142" s="3">
        <v>0.15664929425907301</v>
      </c>
      <c r="AZ142" s="3">
        <v>0.15652279412954201</v>
      </c>
      <c r="BA142" s="3">
        <v>0.15579152471938601</v>
      </c>
      <c r="BB142" s="3">
        <v>0.15652279412954201</v>
      </c>
    </row>
    <row r="143" spans="1:54" x14ac:dyDescent="0.3">
      <c r="A143" s="3">
        <v>-0.44208339668449598</v>
      </c>
      <c r="B143" s="3">
        <v>-0.51679046826754804</v>
      </c>
      <c r="C143" s="3">
        <v>-0.52083477293173597</v>
      </c>
      <c r="D143" s="3">
        <v>-0.50662825264605305</v>
      </c>
      <c r="E143" s="3">
        <v>-0.50833667072678301</v>
      </c>
      <c r="F143" s="3">
        <v>-0.528785843577397</v>
      </c>
      <c r="G143" s="3">
        <v>-0.52182058758775496</v>
      </c>
      <c r="H143" s="3">
        <v>-0.49805919204310201</v>
      </c>
      <c r="I143" s="3">
        <v>-0.52083477293173597</v>
      </c>
      <c r="J143" s="3">
        <v>-0.526828762867802</v>
      </c>
      <c r="K143" s="3">
        <v>-0.528785843577397</v>
      </c>
      <c r="L143" s="3">
        <v>-0.52940491754179997</v>
      </c>
      <c r="M143" s="3">
        <v>-0.51800419576797796</v>
      </c>
      <c r="N143" s="3">
        <v>-0.52443527599213902</v>
      </c>
      <c r="O143" s="3">
        <v>-0.52940491754179997</v>
      </c>
      <c r="P143" s="3">
        <v>-0.52279378614239902</v>
      </c>
      <c r="Q143" s="3">
        <v>-0.51339238110657004</v>
      </c>
      <c r="R143" s="3">
        <v>-0.51339238110657004</v>
      </c>
      <c r="S143" s="3">
        <v>-0.52940491754179997</v>
      </c>
      <c r="T143" s="3">
        <v>-0.52083477293173597</v>
      </c>
      <c r="U143" s="3">
        <v>-0.50833667072678301</v>
      </c>
      <c r="V143" s="3">
        <v>-0.52083477293173597</v>
      </c>
      <c r="W143" s="3">
        <v>-0.52083477293173597</v>
      </c>
      <c r="X143" s="3">
        <v>-0.528785843577397</v>
      </c>
      <c r="Y143" s="3">
        <v>-0.51339238110657004</v>
      </c>
      <c r="Z143" s="3">
        <v>-0.51806708254737699</v>
      </c>
      <c r="AA143" s="3">
        <v>-0.51679046826754804</v>
      </c>
      <c r="AB143" s="3">
        <v>-0.52351882368814096</v>
      </c>
      <c r="AC143" s="3">
        <v>-0.51339238110657004</v>
      </c>
      <c r="AD143" s="3">
        <v>-0.52576738733859896</v>
      </c>
      <c r="AE143" s="3">
        <v>-0.49805919204310201</v>
      </c>
      <c r="AF143" s="3">
        <v>-0.52443527599213902</v>
      </c>
      <c r="AG143" s="3">
        <v>-0.52576738733859896</v>
      </c>
      <c r="AH143" s="3">
        <v>-0.52083477293173597</v>
      </c>
      <c r="AI143" s="3">
        <v>-0.53419272266265405</v>
      </c>
      <c r="AJ143" s="3">
        <v>-0.50662825264605305</v>
      </c>
      <c r="AK143" s="3">
        <v>-0.52940491754179997</v>
      </c>
      <c r="AL143" s="3">
        <v>-0.526828762867802</v>
      </c>
      <c r="AM143" s="3">
        <v>-0.52083477293173597</v>
      </c>
      <c r="AN143" s="3">
        <v>-0.528785843577397</v>
      </c>
      <c r="AO143" s="3">
        <v>-0.50862451111012896</v>
      </c>
      <c r="AP143" s="3">
        <v>-0.52083477293173597</v>
      </c>
      <c r="AQ143" s="3">
        <v>-0.51339238110657004</v>
      </c>
      <c r="AR143" s="3">
        <v>-0.49360790632875301</v>
      </c>
      <c r="AS143" s="3">
        <v>-0.52576738733859896</v>
      </c>
      <c r="AT143" s="3">
        <v>-0.50833667072678301</v>
      </c>
      <c r="AU143" s="3">
        <v>-0.51339238110657004</v>
      </c>
      <c r="AV143" s="3">
        <v>-0.51679046826754804</v>
      </c>
      <c r="AW143" s="3">
        <v>-0.49805919204310201</v>
      </c>
      <c r="AX143" s="3">
        <v>-0.52083477293173597</v>
      </c>
      <c r="AY143" s="3">
        <v>-0.52443527599213902</v>
      </c>
      <c r="AZ143" s="3">
        <v>-0.52279378614239902</v>
      </c>
      <c r="BA143" s="3">
        <v>-0.49360790632875301</v>
      </c>
      <c r="BB143" s="3">
        <v>-0.52279378614239902</v>
      </c>
    </row>
    <row r="145" spans="1:7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</row>
    <row r="146" spans="1:7" x14ac:dyDescent="0.3">
      <c r="A146" s="3">
        <v>0</v>
      </c>
      <c r="B146" s="3">
        <v>0.16357129083348099</v>
      </c>
      <c r="C146" s="3">
        <v>0.16341194573142001</v>
      </c>
      <c r="D146" s="3">
        <v>0.16107653752492601</v>
      </c>
      <c r="E146" s="3">
        <v>0.16204734499668999</v>
      </c>
      <c r="F146" s="3">
        <v>0.163876219746975</v>
      </c>
      <c r="G146" s="3"/>
    </row>
    <row r="147" spans="1:7" x14ac:dyDescent="0.3">
      <c r="A147" s="3">
        <v>-0.44208339668449598</v>
      </c>
      <c r="B147" s="3">
        <v>-0.47362160456734798</v>
      </c>
      <c r="C147" s="3">
        <v>-0.470585156353516</v>
      </c>
      <c r="D147" s="3">
        <v>-0.45538519291721702</v>
      </c>
      <c r="E147" s="3">
        <v>-0.46659388866376</v>
      </c>
      <c r="F147" s="3">
        <v>-0.48860205219518599</v>
      </c>
      <c r="G147" s="3"/>
    </row>
    <row r="148" spans="1:7" x14ac:dyDescent="0.3">
      <c r="A148" s="3">
        <v>0</v>
      </c>
      <c r="B148" s="3">
        <v>0.162614141173828</v>
      </c>
      <c r="C148" s="3">
        <v>0.16211077492738399</v>
      </c>
      <c r="D148" s="3">
        <v>0.16254179020753201</v>
      </c>
      <c r="E148" s="3">
        <v>0.16385827743499601</v>
      </c>
      <c r="F148" s="3"/>
      <c r="G148" s="3"/>
    </row>
    <row r="149" spans="1:7" x14ac:dyDescent="0.3">
      <c r="A149" s="3">
        <v>-0.44208339668449598</v>
      </c>
      <c r="B149" s="3">
        <v>-0.48149057789021099</v>
      </c>
      <c r="C149" s="3">
        <v>-0.476580086237331</v>
      </c>
      <c r="D149" s="3">
        <v>-0.47747805665186799</v>
      </c>
      <c r="E149" s="3">
        <v>-0.48345935842708798</v>
      </c>
      <c r="F149" s="3"/>
      <c r="G149" s="3"/>
    </row>
    <row r="150" spans="1:7" x14ac:dyDescent="0.3">
      <c r="A150" s="3">
        <v>0</v>
      </c>
      <c r="B150" s="3">
        <v>0.16488303936735699</v>
      </c>
      <c r="C150" s="3">
        <v>0.16220379065945301</v>
      </c>
      <c r="D150" s="3">
        <v>0.161708755593336</v>
      </c>
      <c r="E150" s="3">
        <v>0.16526753579613301</v>
      </c>
      <c r="F150" s="3">
        <v>0.16201539716869501</v>
      </c>
      <c r="G150" s="3"/>
    </row>
    <row r="151" spans="1:7" x14ac:dyDescent="0.3">
      <c r="A151" s="3">
        <v>-0.44208339668449598</v>
      </c>
      <c r="B151" s="3">
        <v>-0.46656367072331001</v>
      </c>
      <c r="C151" s="3">
        <v>-0.46593379638718702</v>
      </c>
      <c r="D151" s="3">
        <v>-0.45600824230126502</v>
      </c>
      <c r="E151" s="3">
        <v>-0.47071659847279901</v>
      </c>
      <c r="F151" s="3">
        <v>-0.46488716208338199</v>
      </c>
      <c r="G151" s="3"/>
    </row>
    <row r="153" spans="1:7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</row>
    <row r="154" spans="1:7" x14ac:dyDescent="0.3">
      <c r="A154" s="3">
        <v>0</v>
      </c>
      <c r="B154" s="3">
        <v>0.16211540380343101</v>
      </c>
      <c r="C154" s="3">
        <v>0.16561731649424299</v>
      </c>
      <c r="D154" s="3">
        <v>0.16162861632228601</v>
      </c>
      <c r="E154" s="3"/>
      <c r="F154" s="3"/>
      <c r="G154" s="3"/>
    </row>
    <row r="155" spans="1:7" x14ac:dyDescent="0.3">
      <c r="A155" s="3">
        <v>-0.44208339668449598</v>
      </c>
      <c r="B155" s="3">
        <v>-0.47757984012515597</v>
      </c>
      <c r="C155" s="3">
        <v>-0.48536748585004902</v>
      </c>
      <c r="D155" s="3">
        <v>-0.451884076631418</v>
      </c>
      <c r="E155" s="3"/>
      <c r="F155" s="3"/>
      <c r="G155" s="3"/>
    </row>
    <row r="156" spans="1:7" x14ac:dyDescent="0.3">
      <c r="A156" s="3">
        <v>0</v>
      </c>
      <c r="B156" s="3">
        <v>0.16204944549321201</v>
      </c>
      <c r="C156" s="3">
        <v>0.16265000764793999</v>
      </c>
      <c r="D156" s="3">
        <v>0.16341173330320299</v>
      </c>
      <c r="E156" s="3">
        <v>0.16287537877010499</v>
      </c>
      <c r="F156" s="3">
        <v>0.16406846733473399</v>
      </c>
      <c r="G156" s="3">
        <v>0.160561197408391</v>
      </c>
    </row>
    <row r="157" spans="1:7" x14ac:dyDescent="0.3">
      <c r="A157" s="3">
        <v>-0.44208339668449598</v>
      </c>
      <c r="B157" s="3">
        <v>-0.46026591755799701</v>
      </c>
      <c r="C157" s="3">
        <v>-0.465560472964404</v>
      </c>
      <c r="D157" s="3">
        <v>-0.472161497475451</v>
      </c>
      <c r="E157" s="3">
        <v>-0.47039538270805498</v>
      </c>
      <c r="F157" s="3">
        <v>-0.480295715007094</v>
      </c>
      <c r="G157" s="3">
        <v>-0.45447608932806399</v>
      </c>
    </row>
    <row r="158" spans="1:7" x14ac:dyDescent="0.3">
      <c r="A158" s="3">
        <v>0</v>
      </c>
      <c r="B158" s="3">
        <v>0.160799422454067</v>
      </c>
      <c r="C158" s="3">
        <v>0.160682466354852</v>
      </c>
      <c r="D158" s="3"/>
      <c r="E158" s="3"/>
      <c r="F158" s="3"/>
      <c r="G158" s="3"/>
    </row>
    <row r="159" spans="1:7" x14ac:dyDescent="0.3">
      <c r="A159" s="3">
        <v>-0.44208339668449598</v>
      </c>
      <c r="B159" s="3">
        <v>-0.48254586426762203</v>
      </c>
      <c r="C159" s="3">
        <v>-0.47079811533599297</v>
      </c>
      <c r="D159" s="3"/>
      <c r="E159" s="3"/>
      <c r="F159" s="3"/>
      <c r="G159" s="3"/>
    </row>
    <row r="161" spans="1:16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x14ac:dyDescent="0.3">
      <c r="A162" s="3">
        <v>0</v>
      </c>
      <c r="B162" s="3">
        <v>0.16182095763301399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x14ac:dyDescent="0.3">
      <c r="A163" s="3">
        <v>-0.44208339668449598</v>
      </c>
      <c r="B163" s="3">
        <v>-0.47654234259159201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x14ac:dyDescent="0.3">
      <c r="A164" s="3">
        <v>0</v>
      </c>
      <c r="B164" s="3">
        <v>0.15673198747425601</v>
      </c>
      <c r="C164" s="3">
        <v>0.15950585813519499</v>
      </c>
      <c r="D164" s="3">
        <v>0.156659957336691</v>
      </c>
      <c r="E164" s="3">
        <v>0.158677230957286</v>
      </c>
      <c r="F164" s="3">
        <v>0.159183937418587</v>
      </c>
      <c r="G164" s="3">
        <v>0.15862194055946499</v>
      </c>
      <c r="H164" s="3">
        <v>0.15617258119539601</v>
      </c>
      <c r="I164" s="3">
        <v>0.15893733411878699</v>
      </c>
      <c r="J164" s="3">
        <v>0.15662028307898099</v>
      </c>
      <c r="K164" s="3">
        <v>0.15750665722585</v>
      </c>
      <c r="L164" s="3">
        <v>0.15733087325178999</v>
      </c>
      <c r="M164" s="3">
        <v>0.15919091701121199</v>
      </c>
      <c r="N164" s="3">
        <v>0.156189636227929</v>
      </c>
      <c r="O164" s="3"/>
      <c r="P164" s="3"/>
    </row>
    <row r="165" spans="1:16" x14ac:dyDescent="0.3">
      <c r="A165" s="3">
        <v>-0.44208339668449598</v>
      </c>
      <c r="B165" s="3">
        <v>-0.51271932160970102</v>
      </c>
      <c r="C165" s="3">
        <v>-0.53132041311679401</v>
      </c>
      <c r="D165" s="3">
        <v>-0.49891915930318198</v>
      </c>
      <c r="E165" s="3">
        <v>-0.52448404856744102</v>
      </c>
      <c r="F165" s="3">
        <v>-0.52949118191109901</v>
      </c>
      <c r="G165" s="3">
        <v>-0.52323463535748105</v>
      </c>
      <c r="H165" s="3">
        <v>-0.48204558541045001</v>
      </c>
      <c r="I165" s="3">
        <v>-0.52928093617166205</v>
      </c>
      <c r="J165" s="3">
        <v>-0.49868190336920498</v>
      </c>
      <c r="K165" s="3">
        <v>-0.52253753188038599</v>
      </c>
      <c r="L165" s="3">
        <v>-0.52213935414469703</v>
      </c>
      <c r="M165" s="3">
        <v>-0.52965909866146699</v>
      </c>
      <c r="N165" s="3">
        <v>-0.49356697729226001</v>
      </c>
      <c r="O165" s="3"/>
      <c r="P165" s="3"/>
    </row>
    <row r="166" spans="1:16" x14ac:dyDescent="0.3">
      <c r="A166" s="3">
        <v>0</v>
      </c>
      <c r="B166" s="3">
        <v>0.156897661897001</v>
      </c>
      <c r="C166" s="3">
        <v>0.156708823713641</v>
      </c>
      <c r="D166" s="3">
        <v>0.15741687357030301</v>
      </c>
      <c r="E166" s="3">
        <v>0.158018802119372</v>
      </c>
      <c r="F166" s="3">
        <v>0.15567402981991499</v>
      </c>
      <c r="G166" s="3">
        <v>0.155204847024174</v>
      </c>
      <c r="H166" s="3">
        <v>0.156629478308771</v>
      </c>
      <c r="I166" s="3">
        <v>0.15629734171062701</v>
      </c>
      <c r="J166" s="3">
        <v>0.15470650787732801</v>
      </c>
      <c r="K166" s="3">
        <v>0.15668049309975399</v>
      </c>
      <c r="L166" s="3">
        <v>0.155371976238629</v>
      </c>
      <c r="M166" s="3">
        <v>0.15791956358213799</v>
      </c>
      <c r="N166" s="3">
        <v>0.15843092309870299</v>
      </c>
      <c r="O166" s="3">
        <v>0.15705809321707301</v>
      </c>
      <c r="P166" s="3">
        <v>0.155875674581537</v>
      </c>
    </row>
    <row r="167" spans="1:16" x14ac:dyDescent="0.3">
      <c r="A167" s="3">
        <v>-0.44208339668449598</v>
      </c>
      <c r="B167" s="3">
        <v>-0.54391893351171405</v>
      </c>
      <c r="C167" s="3">
        <v>-0.54198311840837199</v>
      </c>
      <c r="D167" s="3">
        <v>-0.54831662084411603</v>
      </c>
      <c r="E167" s="3">
        <v>-0.55258203236328696</v>
      </c>
      <c r="F167" s="3">
        <v>-0.52572581287199804</v>
      </c>
      <c r="G167" s="3">
        <v>-0.516922928077163</v>
      </c>
      <c r="H167" s="3">
        <v>-0.53868864890933699</v>
      </c>
      <c r="I167" s="3">
        <v>-0.53689489387391698</v>
      </c>
      <c r="J167" s="3">
        <v>-0.51636665381495195</v>
      </c>
      <c r="K167" s="3">
        <v>-0.54197800409064401</v>
      </c>
      <c r="L167" s="3">
        <v>-0.52336432576093705</v>
      </c>
      <c r="M167" s="3">
        <v>-0.55180579907133298</v>
      </c>
      <c r="N167" s="3">
        <v>-0.55260456932453905</v>
      </c>
      <c r="O167" s="3">
        <v>-0.54627604781248995</v>
      </c>
      <c r="P167" s="3">
        <v>-0.52816116961600301</v>
      </c>
    </row>
    <row r="169" spans="1:16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x14ac:dyDescent="0.3">
      <c r="A170" s="3">
        <v>0</v>
      </c>
      <c r="B170" s="3">
        <v>0.16217064051645999</v>
      </c>
      <c r="C170" s="3">
        <v>0.161709457107194</v>
      </c>
      <c r="D170" s="3">
        <v>0.16355507406363601</v>
      </c>
      <c r="E170" s="3">
        <v>0.161810303539447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x14ac:dyDescent="0.3">
      <c r="A171" s="3">
        <v>-0.44208339668449598</v>
      </c>
      <c r="B171" s="3">
        <v>-0.46726354496536399</v>
      </c>
      <c r="C171" s="3">
        <v>-0.45235282465989102</v>
      </c>
      <c r="D171" s="3">
        <v>-0.482794885679449</v>
      </c>
      <c r="E171" s="3">
        <v>-0.46158233653714098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x14ac:dyDescent="0.3">
      <c r="A172" s="3">
        <v>0</v>
      </c>
      <c r="B172" s="3">
        <v>0.162641551047568</v>
      </c>
      <c r="C172" s="3">
        <v>0.16233758165162299</v>
      </c>
      <c r="D172" s="3">
        <v>0.16330120695073999</v>
      </c>
      <c r="E172" s="3">
        <v>0.163007224344832</v>
      </c>
      <c r="F172" s="3">
        <v>0.16560148643494799</v>
      </c>
      <c r="G172" s="3">
        <v>0.16445524320987001</v>
      </c>
      <c r="H172" s="3">
        <v>0.16388014360654701</v>
      </c>
      <c r="I172" s="3"/>
      <c r="J172" s="3"/>
      <c r="K172" s="3"/>
      <c r="L172" s="3"/>
      <c r="M172" s="3"/>
      <c r="N172" s="3"/>
      <c r="O172" s="3"/>
      <c r="P172" s="3"/>
    </row>
    <row r="173" spans="1:16" x14ac:dyDescent="0.3">
      <c r="A173" s="3">
        <v>-0.44208339668449598</v>
      </c>
      <c r="B173" s="3">
        <v>-0.45861662487848098</v>
      </c>
      <c r="C173" s="3">
        <v>-0.44696692687824202</v>
      </c>
      <c r="D173" s="3">
        <v>-0.46419957653340499</v>
      </c>
      <c r="E173" s="3">
        <v>-0.46116146087148402</v>
      </c>
      <c r="F173" s="3">
        <v>-0.482525645209611</v>
      </c>
      <c r="G173" s="3">
        <v>-0.47759997114875002</v>
      </c>
      <c r="H173" s="3">
        <v>-0.46649401921102401</v>
      </c>
      <c r="I173" s="3"/>
      <c r="J173" s="3"/>
      <c r="K173" s="3"/>
      <c r="L173" s="3"/>
      <c r="M173" s="3"/>
      <c r="N173" s="3"/>
      <c r="O173" s="3"/>
      <c r="P173" s="3"/>
    </row>
    <row r="174" spans="1:16" x14ac:dyDescent="0.3">
      <c r="A174" s="3">
        <v>0</v>
      </c>
      <c r="B174" s="3">
        <v>0.16209491642500601</v>
      </c>
      <c r="C174" s="3">
        <v>0.163358393607485</v>
      </c>
      <c r="D174" s="3">
        <v>0.16294467690939299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x14ac:dyDescent="0.3">
      <c r="A175" s="3">
        <v>-0.44208339668449598</v>
      </c>
      <c r="B175" s="3">
        <v>-0.47044546579461399</v>
      </c>
      <c r="C175" s="3">
        <v>-0.483580207352653</v>
      </c>
      <c r="D175" s="3">
        <v>-0.47720220694187698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7" spans="1:10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x14ac:dyDescent="0.3">
      <c r="A178" s="3">
        <v>0</v>
      </c>
      <c r="B178" s="3">
        <v>0.16290606484209499</v>
      </c>
      <c r="C178" s="3">
        <v>0.164532935204801</v>
      </c>
      <c r="D178" s="3">
        <v>0.16081988279894199</v>
      </c>
      <c r="E178" s="3">
        <v>0.160944433079273</v>
      </c>
      <c r="F178" s="3">
        <v>0.16405287250365</v>
      </c>
      <c r="G178" s="3">
        <v>0.16320128794594299</v>
      </c>
      <c r="H178" s="3">
        <v>0.16295055452555299</v>
      </c>
      <c r="I178" s="3">
        <v>0.16308627629969899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x14ac:dyDescent="0.3">
      <c r="A179" s="3">
        <v>-0.44208339668449598</v>
      </c>
      <c r="B179" s="3">
        <v>-0.45892322670313201</v>
      </c>
      <c r="C179" s="3">
        <v>-0.48194950744106702</v>
      </c>
      <c r="D179" s="3">
        <v>-0.45180633802283499</v>
      </c>
      <c r="E179" s="3">
        <v>-0.45884355278099198</v>
      </c>
      <c r="F179" s="3">
        <v>-0.47326387135127101</v>
      </c>
      <c r="G179" s="3">
        <v>-0.47042287013199102</v>
      </c>
      <c r="H179" s="3">
        <v>-0.46038610476131098</v>
      </c>
      <c r="I179" s="3">
        <v>-0.46082742857897402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x14ac:dyDescent="0.3">
      <c r="A180" s="3">
        <v>0</v>
      </c>
      <c r="B180" s="3">
        <v>0.164144568205771</v>
      </c>
      <c r="C180" s="3">
        <v>0.16309398743196199</v>
      </c>
      <c r="D180" s="3">
        <v>0.16224373617933199</v>
      </c>
      <c r="E180" s="3">
        <v>0.163966082831669</v>
      </c>
      <c r="F180" s="3">
        <v>0.16404265610570801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x14ac:dyDescent="0.3">
      <c r="A181" s="3">
        <v>-0.44208339668449598</v>
      </c>
      <c r="B181" s="3">
        <v>-0.49105042281588202</v>
      </c>
      <c r="C181" s="3">
        <v>-0.47090717602634102</v>
      </c>
      <c r="D181" s="3">
        <v>-0.463757452685925</v>
      </c>
      <c r="E181" s="3">
        <v>-0.47899817583939902</v>
      </c>
      <c r="F181" s="3">
        <v>-0.48127484797717401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x14ac:dyDescent="0.3">
      <c r="A182" s="3">
        <v>0</v>
      </c>
      <c r="B182" s="3">
        <v>0.16366181543410599</v>
      </c>
      <c r="C182" s="3">
        <v>0.16141300189798299</v>
      </c>
      <c r="D182" s="3">
        <v>0.16242369778426899</v>
      </c>
      <c r="E182" s="3">
        <v>0.16118605150002399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x14ac:dyDescent="0.3">
      <c r="A183" s="3">
        <v>-0.44208339668449598</v>
      </c>
      <c r="B183" s="3">
        <v>-0.47683474461143299</v>
      </c>
      <c r="C183" s="3">
        <v>-0.46521936119877</v>
      </c>
      <c r="D183" s="3">
        <v>-0.47208629555188097</v>
      </c>
      <c r="E183" s="3">
        <v>-0.46287857990055897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5" spans="1:10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x14ac:dyDescent="0.3">
      <c r="A186" s="3">
        <v>0</v>
      </c>
      <c r="B186" s="3">
        <v>0.16156629492442001</v>
      </c>
      <c r="C186" s="3">
        <v>0.164162115909814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x14ac:dyDescent="0.3">
      <c r="A187" s="3">
        <v>-0.44208339668449598</v>
      </c>
      <c r="B187" s="3">
        <v>-0.48190614265138698</v>
      </c>
      <c r="C187" s="3">
        <v>-0.48893293472874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x14ac:dyDescent="0.3">
      <c r="A188" s="3">
        <v>0</v>
      </c>
      <c r="B188" s="3">
        <v>0.15733490889181101</v>
      </c>
      <c r="C188" s="3">
        <v>0.15733490889181101</v>
      </c>
      <c r="D188" s="3">
        <v>0.15898678078207601</v>
      </c>
      <c r="E188" s="3">
        <v>0.158695749960511</v>
      </c>
      <c r="F188" s="3">
        <v>0.15898678078207601</v>
      </c>
      <c r="G188" s="3">
        <v>0.15841501325371601</v>
      </c>
      <c r="H188" s="3">
        <v>0.160449871453726</v>
      </c>
      <c r="I188" s="3">
        <v>0.15802393394810299</v>
      </c>
      <c r="J188" s="3">
        <v>0.158552590140456</v>
      </c>
      <c r="K188" s="3">
        <v>0.15825272148414099</v>
      </c>
      <c r="L188" s="3">
        <v>0.15825272148414099</v>
      </c>
      <c r="M188" s="3">
        <v>0.15733490889181101</v>
      </c>
      <c r="N188" s="3">
        <v>0.15836763427189701</v>
      </c>
      <c r="O188" s="3">
        <v>0.15755220905148501</v>
      </c>
      <c r="P188" s="3">
        <v>0.15898678078207601</v>
      </c>
      <c r="Q188" s="3">
        <v>0.15836763427189701</v>
      </c>
      <c r="R188" s="3">
        <v>0.15973907614490099</v>
      </c>
      <c r="S188" s="3">
        <v>0.16022607027944899</v>
      </c>
      <c r="T188" s="3">
        <v>0.15825272148414099</v>
      </c>
      <c r="U188" s="3">
        <v>0.15788653416989501</v>
      </c>
      <c r="V188" s="3">
        <v>0.15973907614490099</v>
      </c>
      <c r="W188" s="3">
        <v>0.15826011864749201</v>
      </c>
      <c r="X188" s="3">
        <v>0.15755220905148501</v>
      </c>
      <c r="Y188" s="3">
        <v>0.15733490889181101</v>
      </c>
      <c r="Z188" s="3">
        <v>0.15733490889181101</v>
      </c>
      <c r="AA188" s="3">
        <v>0.158552590140456</v>
      </c>
      <c r="AB188" s="3">
        <v>0.158695749960511</v>
      </c>
      <c r="AC188" s="3">
        <v>0.15755220905148501</v>
      </c>
      <c r="AD188" s="3">
        <v>0.15825272148414099</v>
      </c>
      <c r="AE188" s="3">
        <v>0.15733490889181101</v>
      </c>
      <c r="AF188" s="3">
        <v>0.15825272148414099</v>
      </c>
      <c r="AG188" s="3">
        <v>0.15755220905148501</v>
      </c>
      <c r="AH188" s="3">
        <v>0.158552590140456</v>
      </c>
      <c r="AI188" s="3">
        <v>0.15898678078207601</v>
      </c>
      <c r="AJ188" s="3">
        <v>0.157940744223105</v>
      </c>
      <c r="AK188" s="3">
        <v>0.15788653416989501</v>
      </c>
      <c r="AL188" s="3">
        <v>0.158695749960511</v>
      </c>
      <c r="AM188" s="3">
        <v>0.158695749960511</v>
      </c>
      <c r="AN188" s="3">
        <v>0.15733490889181101</v>
      </c>
      <c r="AO188" s="3">
        <v>0.15733490889181101</v>
      </c>
      <c r="AP188" s="3">
        <v>0.16000631514712299</v>
      </c>
      <c r="AQ188" s="3">
        <v>0.15898678078207601</v>
      </c>
      <c r="AR188" s="3">
        <v>0.15739941979036501</v>
      </c>
      <c r="AS188" s="3">
        <v>0.158552590140456</v>
      </c>
      <c r="AT188" s="3">
        <v>0.15765339690720701</v>
      </c>
      <c r="AU188" s="3">
        <v>0.15788653416989501</v>
      </c>
      <c r="AV188" s="3">
        <v>0.15733490889181101</v>
      </c>
      <c r="AW188" s="3">
        <v>0.15755220905148501</v>
      </c>
      <c r="AX188" s="3">
        <v>0.15733490889181101</v>
      </c>
      <c r="AY188" s="3">
        <v>0.158695749960511</v>
      </c>
      <c r="AZ188" s="3">
        <v>0.15825272148414099</v>
      </c>
      <c r="BA188" s="3">
        <v>0.15733490889181101</v>
      </c>
      <c r="BB188" s="3">
        <v>0.15898678078207601</v>
      </c>
      <c r="BC188" s="3">
        <v>0.158695749960511</v>
      </c>
      <c r="BD188" s="3">
        <v>0.15825272148414099</v>
      </c>
      <c r="BE188" s="3">
        <v>0.158695749960511</v>
      </c>
      <c r="BF188" s="3">
        <v>0.158552590140456</v>
      </c>
      <c r="BG188" s="3">
        <v>0.15765339690720701</v>
      </c>
      <c r="BH188" s="3">
        <v>0.15973907614490099</v>
      </c>
      <c r="BI188" s="3">
        <v>0.15973907614490099</v>
      </c>
      <c r="BJ188" s="3">
        <v>0.15733490889181101</v>
      </c>
      <c r="BK188" s="3">
        <v>0.158695749960511</v>
      </c>
      <c r="BL188" s="3">
        <v>0.15825272148414099</v>
      </c>
      <c r="BM188" s="3">
        <v>0.15788653416989501</v>
      </c>
      <c r="BN188" s="3">
        <v>0.15733490889181101</v>
      </c>
      <c r="BO188" s="3">
        <v>0.15733490889181101</v>
      </c>
      <c r="BP188" s="3">
        <v>0.158695749960511</v>
      </c>
      <c r="BQ188" s="3">
        <v>0.158695749960511</v>
      </c>
      <c r="BR188" s="3">
        <v>0.15836763427189701</v>
      </c>
      <c r="BS188" s="3">
        <v>0.15733490889181101</v>
      </c>
      <c r="BT188" s="3">
        <v>0.158695749960511</v>
      </c>
      <c r="BU188" s="3">
        <v>0.15836763427189701</v>
      </c>
      <c r="BV188" s="3">
        <v>0.15898678078207601</v>
      </c>
      <c r="BW188" s="3">
        <v>0.15755220905148501</v>
      </c>
      <c r="BX188" s="3">
        <v>0.15973907614490099</v>
      </c>
      <c r="BY188" s="3">
        <v>0.15733490889181101</v>
      </c>
      <c r="BZ188" s="3">
        <v>0.15836763427189701</v>
      </c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</row>
    <row r="189" spans="1:101" x14ac:dyDescent="0.3">
      <c r="A189" s="3">
        <v>-0.44208339668449598</v>
      </c>
      <c r="B189" s="3">
        <v>-0.49139957089057301</v>
      </c>
      <c r="C189" s="3">
        <v>-0.49139957089057301</v>
      </c>
      <c r="D189" s="3">
        <v>-0.51727890191548498</v>
      </c>
      <c r="E189" s="3">
        <v>-0.51443203184960096</v>
      </c>
      <c r="F189" s="3">
        <v>-0.51727890191548498</v>
      </c>
      <c r="G189" s="3">
        <v>-0.50909414686895005</v>
      </c>
      <c r="H189" s="3">
        <v>-0.52689331287808405</v>
      </c>
      <c r="I189" s="3">
        <v>-0.50314603012524795</v>
      </c>
      <c r="J189" s="3">
        <v>-0.51369147935494597</v>
      </c>
      <c r="K189" s="3">
        <v>-0.50326353926606904</v>
      </c>
      <c r="L189" s="3">
        <v>-0.50326353926606904</v>
      </c>
      <c r="M189" s="3">
        <v>-0.49139957089057301</v>
      </c>
      <c r="N189" s="3">
        <v>-0.50867126581537903</v>
      </c>
      <c r="O189" s="3">
        <v>-0.493938591561074</v>
      </c>
      <c r="P189" s="3">
        <v>-0.51727890191548498</v>
      </c>
      <c r="Q189" s="3">
        <v>-0.50867126581537903</v>
      </c>
      <c r="R189" s="3">
        <v>-0.51866347266764401</v>
      </c>
      <c r="S189" s="3">
        <v>-0.52452996322933898</v>
      </c>
      <c r="T189" s="3">
        <v>-0.50326353926606904</v>
      </c>
      <c r="U189" s="3">
        <v>-0.50126152148024405</v>
      </c>
      <c r="V189" s="3">
        <v>-0.51866347266764401</v>
      </c>
      <c r="W189" s="3">
        <v>-0.504732249359922</v>
      </c>
      <c r="X189" s="3">
        <v>-0.493938591561074</v>
      </c>
      <c r="Y189" s="3">
        <v>-0.49139957089057301</v>
      </c>
      <c r="Z189" s="3">
        <v>-0.49139957089057301</v>
      </c>
      <c r="AA189" s="3">
        <v>-0.51369147935494597</v>
      </c>
      <c r="AB189" s="3">
        <v>-0.51443203184960096</v>
      </c>
      <c r="AC189" s="3">
        <v>-0.493938591561074</v>
      </c>
      <c r="AD189" s="3">
        <v>-0.50326353926606904</v>
      </c>
      <c r="AE189" s="3">
        <v>-0.49139957089057301</v>
      </c>
      <c r="AF189" s="3">
        <v>-0.50326353926606904</v>
      </c>
      <c r="AG189" s="3">
        <v>-0.493938591561074</v>
      </c>
      <c r="AH189" s="3">
        <v>-0.51369147935494597</v>
      </c>
      <c r="AI189" s="3">
        <v>-0.51727890191548498</v>
      </c>
      <c r="AJ189" s="3">
        <v>-0.50177100758248905</v>
      </c>
      <c r="AK189" s="3">
        <v>-0.50126152148024405</v>
      </c>
      <c r="AL189" s="3">
        <v>-0.51443203184960096</v>
      </c>
      <c r="AM189" s="3">
        <v>-0.51443203184960096</v>
      </c>
      <c r="AN189" s="3">
        <v>-0.49139957089057301</v>
      </c>
      <c r="AO189" s="3">
        <v>-0.49139957089057301</v>
      </c>
      <c r="AP189" s="3">
        <v>-0.52394552942602102</v>
      </c>
      <c r="AQ189" s="3">
        <v>-0.51727890191548498</v>
      </c>
      <c r="AR189" s="3">
        <v>-0.492442233632575</v>
      </c>
      <c r="AS189" s="3">
        <v>-0.51369147935494597</v>
      </c>
      <c r="AT189" s="3">
        <v>-0.50011277564993695</v>
      </c>
      <c r="AU189" s="3">
        <v>-0.50126152148024405</v>
      </c>
      <c r="AV189" s="3">
        <v>-0.49139957089057301</v>
      </c>
      <c r="AW189" s="3">
        <v>-0.493938591561074</v>
      </c>
      <c r="AX189" s="3">
        <v>-0.49139957089057301</v>
      </c>
      <c r="AY189" s="3">
        <v>-0.51443203184960096</v>
      </c>
      <c r="AZ189" s="3">
        <v>-0.50326353926606904</v>
      </c>
      <c r="BA189" s="3">
        <v>-0.49139957089057301</v>
      </c>
      <c r="BB189" s="3">
        <v>-0.51727890191548498</v>
      </c>
      <c r="BC189" s="3">
        <v>-0.51443203184960096</v>
      </c>
      <c r="BD189" s="3">
        <v>-0.50326353926606904</v>
      </c>
      <c r="BE189" s="3">
        <v>-0.51443203184960096</v>
      </c>
      <c r="BF189" s="3">
        <v>-0.51369147935494597</v>
      </c>
      <c r="BG189" s="3">
        <v>-0.50011277564993695</v>
      </c>
      <c r="BH189" s="3">
        <v>-0.51866347266764401</v>
      </c>
      <c r="BI189" s="3">
        <v>-0.51866347266764401</v>
      </c>
      <c r="BJ189" s="3">
        <v>-0.49139957089057301</v>
      </c>
      <c r="BK189" s="3">
        <v>-0.51443203184960096</v>
      </c>
      <c r="BL189" s="3">
        <v>-0.50326353926606904</v>
      </c>
      <c r="BM189" s="3">
        <v>-0.50126152148024405</v>
      </c>
      <c r="BN189" s="3">
        <v>-0.49139957089057301</v>
      </c>
      <c r="BO189" s="3">
        <v>-0.49139957089057301</v>
      </c>
      <c r="BP189" s="3">
        <v>-0.51443203184960096</v>
      </c>
      <c r="BQ189" s="3">
        <v>-0.51443203184960096</v>
      </c>
      <c r="BR189" s="3">
        <v>-0.50867126581537903</v>
      </c>
      <c r="BS189" s="3">
        <v>-0.49139957089057301</v>
      </c>
      <c r="BT189" s="3">
        <v>-0.51443203184960096</v>
      </c>
      <c r="BU189" s="3">
        <v>-0.50867126581537903</v>
      </c>
      <c r="BV189" s="3">
        <v>-0.51727890191548498</v>
      </c>
      <c r="BW189" s="3">
        <v>-0.493938591561074</v>
      </c>
      <c r="BX189" s="3">
        <v>-0.51866347266764401</v>
      </c>
      <c r="BY189" s="3">
        <v>-0.49139957089057301</v>
      </c>
      <c r="BZ189" s="3">
        <v>-0.50867126581537903</v>
      </c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</row>
    <row r="190" spans="1:101" x14ac:dyDescent="0.3">
      <c r="A190" s="3">
        <v>0</v>
      </c>
      <c r="B190" s="3">
        <v>0.156092676200003</v>
      </c>
      <c r="C190" s="3">
        <v>0.156092676200003</v>
      </c>
      <c r="D190" s="3">
        <v>0.156092676200003</v>
      </c>
      <c r="E190" s="3">
        <v>0.16214775826879599</v>
      </c>
      <c r="F190" s="3">
        <v>0.15909868855001399</v>
      </c>
      <c r="G190" s="3">
        <v>0.156092676200003</v>
      </c>
      <c r="H190" s="3">
        <v>0.15849401179762501</v>
      </c>
      <c r="I190" s="3">
        <v>0.16214775826879599</v>
      </c>
      <c r="J190" s="3">
        <v>0.156092676200003</v>
      </c>
      <c r="K190" s="3">
        <v>0.16214775826879599</v>
      </c>
      <c r="L190" s="3">
        <v>0.16214775826879599</v>
      </c>
      <c r="M190" s="3">
        <v>0.156092676200003</v>
      </c>
      <c r="N190" s="3">
        <v>0.16214775826879599</v>
      </c>
      <c r="O190" s="3">
        <v>0.16214775826879599</v>
      </c>
      <c r="P190" s="3">
        <v>0.16214775826879599</v>
      </c>
      <c r="Q190" s="3">
        <v>0.15849401179762501</v>
      </c>
      <c r="R190" s="3">
        <v>0.16004799990861901</v>
      </c>
      <c r="S190" s="3">
        <v>0.16193045810912199</v>
      </c>
      <c r="T190" s="3">
        <v>0.156092676200003</v>
      </c>
      <c r="U190" s="3">
        <v>0.156092676200003</v>
      </c>
      <c r="V190" s="3">
        <v>0.156092676200003</v>
      </c>
      <c r="W190" s="3">
        <v>0.159396488317152</v>
      </c>
      <c r="X190" s="3">
        <v>0.156092676200003</v>
      </c>
      <c r="Y190" s="3">
        <v>0.16214775826879599</v>
      </c>
      <c r="Z190" s="3">
        <v>0.16214775826879599</v>
      </c>
      <c r="AA190" s="3">
        <v>0.16214775826879599</v>
      </c>
      <c r="AB190" s="3">
        <v>0.16214775826879599</v>
      </c>
      <c r="AC190" s="3">
        <v>0.156092676200003</v>
      </c>
      <c r="AD190" s="3">
        <v>0.156092676200003</v>
      </c>
      <c r="AE190" s="3">
        <v>0.156092676200003</v>
      </c>
      <c r="AF190" s="3">
        <v>0.16214775826879599</v>
      </c>
      <c r="AG190" s="3">
        <v>0.16193045810912199</v>
      </c>
      <c r="AH190" s="3">
        <v>0.16214775826879599</v>
      </c>
      <c r="AI190" s="3">
        <v>0.16060828764207399</v>
      </c>
      <c r="AJ190" s="3">
        <v>0.156092676200003</v>
      </c>
      <c r="AK190" s="3">
        <v>0.156092676200003</v>
      </c>
      <c r="AL190" s="3">
        <v>0.156092676200003</v>
      </c>
      <c r="AM190" s="3">
        <v>0.15849401179762501</v>
      </c>
      <c r="AN190" s="3">
        <v>0.16214775826879599</v>
      </c>
      <c r="AO190" s="3">
        <v>0.156092676200003</v>
      </c>
      <c r="AP190" s="3">
        <v>0.156092676200003</v>
      </c>
      <c r="AQ190" s="3">
        <v>0.16214775826879599</v>
      </c>
      <c r="AR190" s="3">
        <v>0.156092676200003</v>
      </c>
      <c r="AS190" s="3">
        <v>0.16214775826879599</v>
      </c>
      <c r="AT190" s="3">
        <v>0.16214775826879599</v>
      </c>
      <c r="AU190" s="3">
        <v>0.16214775826879599</v>
      </c>
      <c r="AV190" s="3">
        <v>0.156092676200003</v>
      </c>
      <c r="AW190" s="3">
        <v>0.156092676200003</v>
      </c>
      <c r="AX190" s="3">
        <v>0.16214775826879599</v>
      </c>
      <c r="AY190" s="3">
        <v>0.16004799990861901</v>
      </c>
      <c r="AZ190" s="3">
        <v>0.16214775826879599</v>
      </c>
      <c r="BA190" s="3">
        <v>0.159752371825441</v>
      </c>
      <c r="BB190" s="3">
        <v>0.156092676200003</v>
      </c>
      <c r="BC190" s="3">
        <v>0.16214775826879599</v>
      </c>
      <c r="BD190" s="3">
        <v>0.16214775826879599</v>
      </c>
      <c r="BE190" s="3">
        <v>0.156092676200003</v>
      </c>
      <c r="BF190" s="3">
        <v>0.16214775826879599</v>
      </c>
      <c r="BG190" s="3">
        <v>0.156092676200003</v>
      </c>
      <c r="BH190" s="3">
        <v>0.16060828764207399</v>
      </c>
      <c r="BI190" s="3">
        <v>0.156092676200003</v>
      </c>
      <c r="BJ190" s="3">
        <v>0.156092676200003</v>
      </c>
      <c r="BK190" s="3">
        <v>0.16193045810912199</v>
      </c>
      <c r="BL190" s="3">
        <v>0.156092676200003</v>
      </c>
      <c r="BM190" s="3">
        <v>0.156092676200003</v>
      </c>
      <c r="BN190" s="3">
        <v>0.156092676200003</v>
      </c>
      <c r="BO190" s="3">
        <v>0.156092676200003</v>
      </c>
      <c r="BP190" s="3">
        <v>0.16214775826879599</v>
      </c>
      <c r="BQ190" s="3">
        <v>0.156092676200003</v>
      </c>
      <c r="BR190" s="3">
        <v>0.156092676200003</v>
      </c>
      <c r="BS190" s="3">
        <v>0.16214775826879599</v>
      </c>
      <c r="BT190" s="3">
        <v>0.16214775826879599</v>
      </c>
      <c r="BU190" s="3">
        <v>0.156092676200003</v>
      </c>
      <c r="BV190" s="3">
        <v>0.156050235001197</v>
      </c>
      <c r="BW190" s="3">
        <v>0.16214775826879599</v>
      </c>
      <c r="BX190" s="3">
        <v>0.156092676200003</v>
      </c>
      <c r="BY190" s="3">
        <v>0.16214775826879599</v>
      </c>
      <c r="BZ190" s="3">
        <v>0.156092676200003</v>
      </c>
      <c r="CA190" s="3">
        <v>0.156092676200003</v>
      </c>
      <c r="CB190" s="3">
        <v>0.156092676200003</v>
      </c>
      <c r="CC190" s="3">
        <v>0.16004799990861901</v>
      </c>
      <c r="CD190" s="3">
        <v>0.16193045810912199</v>
      </c>
      <c r="CE190" s="3">
        <v>0.16214775826879599</v>
      </c>
      <c r="CF190" s="3">
        <v>0.16060828764207399</v>
      </c>
      <c r="CG190" s="3">
        <v>0.15909868855001399</v>
      </c>
      <c r="CH190" s="3">
        <v>0.16214775826879599</v>
      </c>
      <c r="CI190" s="3">
        <v>0.16214775826879599</v>
      </c>
      <c r="CJ190" s="3">
        <v>0.156092676200003</v>
      </c>
      <c r="CK190" s="3">
        <v>0.156092676200003</v>
      </c>
      <c r="CL190" s="3">
        <v>0.15909868855001399</v>
      </c>
      <c r="CM190" s="3">
        <v>0.156092676200003</v>
      </c>
      <c r="CN190" s="3">
        <v>0.156092676200003</v>
      </c>
      <c r="CO190" s="3">
        <v>0.16214775826879599</v>
      </c>
      <c r="CP190" s="3">
        <v>0.156092676200003</v>
      </c>
      <c r="CQ190" s="3">
        <v>0.16214775826879599</v>
      </c>
      <c r="CR190" s="3">
        <v>0.16214775826879599</v>
      </c>
      <c r="CS190" s="3">
        <v>0.16214775826879599</v>
      </c>
      <c r="CT190" s="3">
        <v>0.156092676200003</v>
      </c>
      <c r="CU190" s="3">
        <v>0.16214775826879599</v>
      </c>
      <c r="CV190" s="3">
        <v>0.156092676200003</v>
      </c>
      <c r="CW190" s="3">
        <v>0.16214775826879599</v>
      </c>
    </row>
    <row r="191" spans="1:101" x14ac:dyDescent="0.3">
      <c r="A191" s="3">
        <v>-0.44208339668449598</v>
      </c>
      <c r="B191" s="3">
        <v>-0.48986101725236397</v>
      </c>
      <c r="C191" s="3">
        <v>-0.48986101725236397</v>
      </c>
      <c r="D191" s="3">
        <v>-0.48986101725236397</v>
      </c>
      <c r="E191" s="3">
        <v>-0.54220125658530705</v>
      </c>
      <c r="F191" s="3">
        <v>-0.52718312790645805</v>
      </c>
      <c r="G191" s="3">
        <v>-0.48986101725236397</v>
      </c>
      <c r="H191" s="3">
        <v>-0.52572416494182705</v>
      </c>
      <c r="I191" s="3">
        <v>-0.54220125658530705</v>
      </c>
      <c r="J191" s="3">
        <v>-0.48986101725236397</v>
      </c>
      <c r="K191" s="3">
        <v>-0.54220125658530705</v>
      </c>
      <c r="L191" s="3">
        <v>-0.54220125658530705</v>
      </c>
      <c r="M191" s="3">
        <v>-0.48986101725236397</v>
      </c>
      <c r="N191" s="3">
        <v>-0.54220125658530705</v>
      </c>
      <c r="O191" s="3">
        <v>-0.54220125658530705</v>
      </c>
      <c r="P191" s="3">
        <v>-0.54220125658530705</v>
      </c>
      <c r="Q191" s="3">
        <v>-0.52572416494182705</v>
      </c>
      <c r="R191" s="3">
        <v>-0.53747110435305701</v>
      </c>
      <c r="S191" s="3">
        <v>-0.54165771663318096</v>
      </c>
      <c r="T191" s="3">
        <v>-0.48986101725236397</v>
      </c>
      <c r="U191" s="3">
        <v>-0.48986101725236397</v>
      </c>
      <c r="V191" s="3">
        <v>-0.48986101725236397</v>
      </c>
      <c r="W191" s="3">
        <v>-0.53382490621564205</v>
      </c>
      <c r="X191" s="3">
        <v>-0.48986101725236397</v>
      </c>
      <c r="Y191" s="3">
        <v>-0.54220125658530705</v>
      </c>
      <c r="Z191" s="3">
        <v>-0.54220125658530705</v>
      </c>
      <c r="AA191" s="3">
        <v>-0.54220125658530705</v>
      </c>
      <c r="AB191" s="3">
        <v>-0.54220125658530705</v>
      </c>
      <c r="AC191" s="3">
        <v>-0.48986101725236397</v>
      </c>
      <c r="AD191" s="3">
        <v>-0.48986101725236397</v>
      </c>
      <c r="AE191" s="3">
        <v>-0.48986101725236397</v>
      </c>
      <c r="AF191" s="3">
        <v>-0.54220125658530705</v>
      </c>
      <c r="AG191" s="3">
        <v>-0.54165771663318096</v>
      </c>
      <c r="AH191" s="3">
        <v>-0.54220125658530705</v>
      </c>
      <c r="AI191" s="3">
        <v>-0.54102343429690603</v>
      </c>
      <c r="AJ191" s="3">
        <v>-0.48986101725236397</v>
      </c>
      <c r="AK191" s="3">
        <v>-0.48986101725236397</v>
      </c>
      <c r="AL191" s="3">
        <v>-0.48986101725236397</v>
      </c>
      <c r="AM191" s="3">
        <v>-0.52572416494182705</v>
      </c>
      <c r="AN191" s="3">
        <v>-0.54220125658530705</v>
      </c>
      <c r="AO191" s="3">
        <v>-0.48986101725236397</v>
      </c>
      <c r="AP191" s="3">
        <v>-0.48986101725236397</v>
      </c>
      <c r="AQ191" s="3">
        <v>-0.54220125658530705</v>
      </c>
      <c r="AR191" s="3">
        <v>-0.48986101725236397</v>
      </c>
      <c r="AS191" s="3">
        <v>-0.54220125658530705</v>
      </c>
      <c r="AT191" s="3">
        <v>-0.54220125658530705</v>
      </c>
      <c r="AU191" s="3">
        <v>-0.54220125658530705</v>
      </c>
      <c r="AV191" s="3">
        <v>-0.48986101725236397</v>
      </c>
      <c r="AW191" s="3">
        <v>-0.48986101725236397</v>
      </c>
      <c r="AX191" s="3">
        <v>-0.54220125658530705</v>
      </c>
      <c r="AY191" s="3">
        <v>-0.53747110435305701</v>
      </c>
      <c r="AZ191" s="3">
        <v>-0.54220125658530705</v>
      </c>
      <c r="BA191" s="3">
        <v>-0.53563247751857301</v>
      </c>
      <c r="BB191" s="3">
        <v>-0.48986101725236397</v>
      </c>
      <c r="BC191" s="3">
        <v>-0.54220125658530705</v>
      </c>
      <c r="BD191" s="3">
        <v>-0.54220125658530705</v>
      </c>
      <c r="BE191" s="3">
        <v>-0.48986101725236397</v>
      </c>
      <c r="BF191" s="3">
        <v>-0.54220125658530705</v>
      </c>
      <c r="BG191" s="3">
        <v>-0.48986101725236397</v>
      </c>
      <c r="BH191" s="3">
        <v>-0.54102343429690603</v>
      </c>
      <c r="BI191" s="3">
        <v>-0.48986101725236397</v>
      </c>
      <c r="BJ191" s="3">
        <v>-0.48986101725236397</v>
      </c>
      <c r="BK191" s="3">
        <v>-0.54165771663318096</v>
      </c>
      <c r="BL191" s="3">
        <v>-0.48986101725236397</v>
      </c>
      <c r="BM191" s="3">
        <v>-0.48986101725236397</v>
      </c>
      <c r="BN191" s="3">
        <v>-0.48986101725236397</v>
      </c>
      <c r="BO191" s="3">
        <v>-0.48986101725236397</v>
      </c>
      <c r="BP191" s="3">
        <v>-0.54220125658530705</v>
      </c>
      <c r="BQ191" s="3">
        <v>-0.48986101725236397</v>
      </c>
      <c r="BR191" s="3">
        <v>-0.48986101725236397</v>
      </c>
      <c r="BS191" s="3">
        <v>-0.54220125658530705</v>
      </c>
      <c r="BT191" s="3">
        <v>-0.54220125658530705</v>
      </c>
      <c r="BU191" s="3">
        <v>-0.48986101725236397</v>
      </c>
      <c r="BV191" s="3">
        <v>-0.48947057565292501</v>
      </c>
      <c r="BW191" s="3">
        <v>-0.54220125658530705</v>
      </c>
      <c r="BX191" s="3">
        <v>-0.48986101725236397</v>
      </c>
      <c r="BY191" s="3">
        <v>-0.54220125658530705</v>
      </c>
      <c r="BZ191" s="3">
        <v>-0.48986101725236397</v>
      </c>
      <c r="CA191" s="3">
        <v>-0.48986101725236397</v>
      </c>
      <c r="CB191" s="3">
        <v>-0.48986101725236397</v>
      </c>
      <c r="CC191" s="3">
        <v>-0.53747110435305701</v>
      </c>
      <c r="CD191" s="3">
        <v>-0.54165771663318096</v>
      </c>
      <c r="CE191" s="3">
        <v>-0.54220125658530705</v>
      </c>
      <c r="CF191" s="3">
        <v>-0.54102343429690603</v>
      </c>
      <c r="CG191" s="3">
        <v>-0.52718312790645805</v>
      </c>
      <c r="CH191" s="3">
        <v>-0.54220125658530705</v>
      </c>
      <c r="CI191" s="3">
        <v>-0.54220125658530705</v>
      </c>
      <c r="CJ191" s="3">
        <v>-0.48986101725236397</v>
      </c>
      <c r="CK191" s="3">
        <v>-0.48986101725236397</v>
      </c>
      <c r="CL191" s="3">
        <v>-0.52718312790645805</v>
      </c>
      <c r="CM191" s="3">
        <v>-0.48986101725236397</v>
      </c>
      <c r="CN191" s="3">
        <v>-0.48986101725236397</v>
      </c>
      <c r="CO191" s="3">
        <v>-0.54220125658530705</v>
      </c>
      <c r="CP191" s="3">
        <v>-0.48986101725236397</v>
      </c>
      <c r="CQ191" s="3">
        <v>-0.54220125658530705</v>
      </c>
      <c r="CR191" s="3">
        <v>-0.54220125658530705</v>
      </c>
      <c r="CS191" s="3">
        <v>-0.54220125658530705</v>
      </c>
      <c r="CT191" s="3">
        <v>-0.48986101725236397</v>
      </c>
      <c r="CU191" s="3">
        <v>-0.54220125658530705</v>
      </c>
      <c r="CV191" s="3">
        <v>-0.48986101725236397</v>
      </c>
      <c r="CW191" s="3">
        <v>-0.54220125658530705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13" sqref="G13"/>
    </sheetView>
  </sheetViews>
  <sheetFormatPr baseColWidth="10" defaultRowHeight="14.4" x14ac:dyDescent="0.3"/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</row>
    <row r="2" spans="1:7" x14ac:dyDescent="0.3">
      <c r="A2" s="4">
        <v>0</v>
      </c>
      <c r="B2" s="4">
        <v>0.31889262894868903</v>
      </c>
      <c r="C2" s="4">
        <v>0.32262787498385997</v>
      </c>
      <c r="D2" s="4">
        <v>0.322776911362671</v>
      </c>
      <c r="E2" s="4">
        <v>0.31525151799302098</v>
      </c>
      <c r="F2" s="4"/>
      <c r="G2" s="4"/>
    </row>
    <row r="3" spans="1:7" x14ac:dyDescent="0.3">
      <c r="A3" s="4">
        <v>-0.44208339668449598</v>
      </c>
      <c r="B3" s="4">
        <v>-0.46385488462628699</v>
      </c>
      <c r="C3" s="4">
        <v>-0.46723627691094899</v>
      </c>
      <c r="D3" s="4">
        <v>-0.48590644609581002</v>
      </c>
      <c r="E3" s="4">
        <v>-0.45659869177382101</v>
      </c>
      <c r="F3" s="4"/>
      <c r="G3" s="4"/>
    </row>
    <row r="4" spans="1:7" x14ac:dyDescent="0.3">
      <c r="A4" s="4">
        <v>0</v>
      </c>
      <c r="B4" s="4">
        <v>0.32877365803802</v>
      </c>
      <c r="C4" s="4">
        <v>0.31944845177993803</v>
      </c>
      <c r="D4" s="4">
        <v>0.33798375885767001</v>
      </c>
      <c r="E4" s="4">
        <v>0.33079434940633701</v>
      </c>
      <c r="F4" s="4">
        <v>0.325384387669651</v>
      </c>
      <c r="G4" s="4">
        <v>0.33209717997229798</v>
      </c>
    </row>
    <row r="5" spans="1:7" x14ac:dyDescent="0.3">
      <c r="A5" s="4">
        <v>-0.44208339668449598</v>
      </c>
      <c r="B5" s="4">
        <v>-0.467171271302043</v>
      </c>
      <c r="C5" s="4">
        <v>-0.46176942813516098</v>
      </c>
      <c r="D5" s="4">
        <v>-0.47961802891369298</v>
      </c>
      <c r="E5" s="4">
        <v>-0.47525392956893198</v>
      </c>
      <c r="F5" s="4">
        <v>-0.46358594959073901</v>
      </c>
      <c r="G5" s="4">
        <v>-0.47689422858403002</v>
      </c>
    </row>
    <row r="6" spans="1:7" x14ac:dyDescent="0.3">
      <c r="A6" s="4">
        <v>0</v>
      </c>
      <c r="B6" s="4">
        <v>0.32055125304307103</v>
      </c>
      <c r="C6" s="4">
        <v>0.322565402878287</v>
      </c>
      <c r="D6" s="4">
        <v>0.32307081786930802</v>
      </c>
      <c r="E6" s="4">
        <v>0.332943094313919</v>
      </c>
      <c r="F6" s="4">
        <v>0.33030149281299298</v>
      </c>
      <c r="G6" s="4"/>
    </row>
    <row r="7" spans="1:7" x14ac:dyDescent="0.3">
      <c r="A7" s="4">
        <v>-0.44208339668449598</v>
      </c>
      <c r="B7" s="4">
        <v>-0.44897448527477601</v>
      </c>
      <c r="C7" s="4">
        <v>-0.462419826878745</v>
      </c>
      <c r="D7" s="4">
        <v>-0.471859241113529</v>
      </c>
      <c r="E7" s="4">
        <v>-0.48172471410020801</v>
      </c>
      <c r="F7" s="4">
        <v>-0.47361678429489501</v>
      </c>
      <c r="G7" s="4"/>
    </row>
    <row r="9" spans="1:7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  <c r="G9" s="4"/>
    </row>
    <row r="10" spans="1:7" x14ac:dyDescent="0.3">
      <c r="A10" s="4">
        <v>0</v>
      </c>
      <c r="B10" s="4">
        <v>0.31767277203849797</v>
      </c>
      <c r="C10" s="4">
        <v>0.32381915002505302</v>
      </c>
      <c r="D10" s="4">
        <v>0.32835450626754997</v>
      </c>
      <c r="E10" s="4">
        <v>0.31545109737531402</v>
      </c>
      <c r="F10" s="4"/>
      <c r="G10" s="4"/>
    </row>
    <row r="11" spans="1:7" x14ac:dyDescent="0.3">
      <c r="A11" s="4">
        <v>-0.44208339668449598</v>
      </c>
      <c r="B11" s="4">
        <v>-0.46170225510841101</v>
      </c>
      <c r="C11" s="4">
        <v>-0.46360751874862899</v>
      </c>
      <c r="D11" s="4">
        <v>-0.47290702156014203</v>
      </c>
      <c r="E11" s="4">
        <v>-0.457536046338688</v>
      </c>
      <c r="F11" s="4"/>
      <c r="G11" s="4"/>
    </row>
    <row r="12" spans="1:7" x14ac:dyDescent="0.3">
      <c r="A12" s="4">
        <v>0</v>
      </c>
      <c r="B12" s="4">
        <v>0.32341847772115301</v>
      </c>
      <c r="C12" s="4">
        <v>0.31434066255675203</v>
      </c>
      <c r="D12" s="4"/>
      <c r="E12" s="4"/>
      <c r="F12" s="4"/>
      <c r="G12" s="4"/>
    </row>
    <row r="13" spans="1:7" x14ac:dyDescent="0.3">
      <c r="A13" s="4">
        <v>-0.44208339668449598</v>
      </c>
      <c r="B13" s="4">
        <v>-0.48479874459139</v>
      </c>
      <c r="C13" s="4">
        <v>-0.47367011984302099</v>
      </c>
      <c r="D13" s="4"/>
      <c r="E13" s="4"/>
      <c r="F13" s="4"/>
      <c r="G13" s="4"/>
    </row>
    <row r="14" spans="1:7" x14ac:dyDescent="0.3">
      <c r="A14" s="4">
        <v>0</v>
      </c>
      <c r="B14" s="4">
        <v>0.32385793295183202</v>
      </c>
      <c r="C14" s="4">
        <v>0.31287643432802498</v>
      </c>
      <c r="D14" s="4"/>
      <c r="E14" s="4"/>
      <c r="F14" s="4"/>
      <c r="G14" s="4"/>
    </row>
    <row r="15" spans="1:7" x14ac:dyDescent="0.3">
      <c r="A15" s="4">
        <v>-0.44208339668449598</v>
      </c>
      <c r="B15" s="4">
        <v>-0.47958675611401602</v>
      </c>
      <c r="C15" s="4">
        <v>-0.47604822827403498</v>
      </c>
      <c r="D15" s="4"/>
      <c r="E15" s="4"/>
      <c r="F15" s="4"/>
      <c r="G15" s="4"/>
    </row>
    <row r="17" spans="1:10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</row>
    <row r="18" spans="1:10" x14ac:dyDescent="0.3">
      <c r="A18" s="4">
        <v>0</v>
      </c>
      <c r="B18" s="4">
        <v>0.30878334111420602</v>
      </c>
      <c r="C18" s="4"/>
      <c r="D18" s="4"/>
      <c r="E18" s="4"/>
      <c r="F18" s="4"/>
      <c r="G18" s="4"/>
      <c r="H18" s="4"/>
      <c r="I18" s="4"/>
      <c r="J18" s="4"/>
    </row>
    <row r="19" spans="1:10" x14ac:dyDescent="0.3">
      <c r="A19" s="4">
        <v>-0.44208339668449598</v>
      </c>
      <c r="B19" s="4">
        <v>-0.47672584839447701</v>
      </c>
      <c r="C19" s="4"/>
      <c r="D19" s="4"/>
      <c r="E19" s="4"/>
      <c r="F19" s="4"/>
      <c r="G19" s="4"/>
      <c r="H19" s="4"/>
      <c r="I19" s="4"/>
      <c r="J19" s="4"/>
    </row>
    <row r="20" spans="1:10" x14ac:dyDescent="0.3">
      <c r="A20" s="4">
        <v>0</v>
      </c>
      <c r="B20" s="4">
        <v>0.29564529030084902</v>
      </c>
      <c r="C20" s="4">
        <v>0.285312324583884</v>
      </c>
      <c r="D20" s="4">
        <v>0.28404473049258899</v>
      </c>
      <c r="E20" s="4">
        <v>0.277643766644255</v>
      </c>
      <c r="F20" s="4">
        <v>0.26928903481565702</v>
      </c>
      <c r="G20" s="4">
        <v>0.27837459707227202</v>
      </c>
      <c r="H20" s="4">
        <v>0.26631899357600303</v>
      </c>
      <c r="I20" s="4">
        <v>0.295421819326533</v>
      </c>
      <c r="J20" s="4">
        <v>0.27986525829074199</v>
      </c>
    </row>
    <row r="21" spans="1:10" x14ac:dyDescent="0.3">
      <c r="A21" s="4">
        <v>-0.44208339668449598</v>
      </c>
      <c r="B21" s="4">
        <v>-0.54187856937138101</v>
      </c>
      <c r="C21" s="4">
        <v>-0.54047542587907704</v>
      </c>
      <c r="D21" s="4">
        <v>-0.53423037731262502</v>
      </c>
      <c r="E21" s="4">
        <v>-0.52978386425438795</v>
      </c>
      <c r="F21" s="4">
        <v>-0.52898812136078199</v>
      </c>
      <c r="G21" s="4">
        <v>-0.53267837232027904</v>
      </c>
      <c r="H21" s="4">
        <v>-0.51062249276816296</v>
      </c>
      <c r="I21" s="4">
        <v>-0.54072415392837603</v>
      </c>
      <c r="J21" s="4">
        <v>-0.53336877814738204</v>
      </c>
    </row>
    <row r="22" spans="1:10" x14ac:dyDescent="0.3">
      <c r="A22" s="4">
        <v>0</v>
      </c>
      <c r="B22" s="4">
        <v>0.246197064370269</v>
      </c>
      <c r="C22" s="4">
        <v>0.249385144169812</v>
      </c>
      <c r="D22" s="4">
        <v>0.24725553403693901</v>
      </c>
      <c r="E22" s="4">
        <v>0.26235171796846202</v>
      </c>
      <c r="F22" s="4">
        <v>0.254917245875107</v>
      </c>
      <c r="G22" s="4">
        <v>0.25359415731706197</v>
      </c>
      <c r="H22" s="4">
        <v>0.252851324006302</v>
      </c>
      <c r="I22" s="4">
        <v>0.248959895641958</v>
      </c>
      <c r="J22" s="4">
        <v>0.27150144460435999</v>
      </c>
    </row>
    <row r="23" spans="1:10" x14ac:dyDescent="0.3">
      <c r="A23" s="4">
        <v>-0.44208339668449598</v>
      </c>
      <c r="B23" s="4">
        <v>-0.51432961745859396</v>
      </c>
      <c r="C23" s="4">
        <v>-0.53364340585424896</v>
      </c>
      <c r="D23" s="4">
        <v>-0.521507323327424</v>
      </c>
      <c r="E23" s="4">
        <v>-0.55064638467329796</v>
      </c>
      <c r="F23" s="4">
        <v>-0.54600233960753897</v>
      </c>
      <c r="G23" s="4">
        <v>-0.540720141210006</v>
      </c>
      <c r="H23" s="4">
        <v>-0.53871405432459996</v>
      </c>
      <c r="I23" s="4">
        <v>-0.53171375556411904</v>
      </c>
      <c r="J23" s="4">
        <v>-0.55488084176972696</v>
      </c>
    </row>
    <row r="25" spans="1:10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</row>
    <row r="26" spans="1:10" x14ac:dyDescent="0.3">
      <c r="A26" s="4">
        <v>0</v>
      </c>
      <c r="B26" s="4">
        <v>0.31688117536705102</v>
      </c>
      <c r="C26" s="4">
        <v>0.31865035748677201</v>
      </c>
      <c r="D26" s="4"/>
      <c r="E26" s="4"/>
      <c r="F26" s="4"/>
      <c r="G26" s="4"/>
      <c r="H26" s="4"/>
      <c r="I26" s="4"/>
      <c r="J26" s="4"/>
    </row>
    <row r="27" spans="1:10" x14ac:dyDescent="0.3">
      <c r="A27" s="4">
        <v>-0.44208339668449598</v>
      </c>
      <c r="B27" s="4">
        <v>-0.44856200891700598</v>
      </c>
      <c r="C27" s="4">
        <v>-0.47313673689479102</v>
      </c>
      <c r="D27" s="4"/>
      <c r="E27" s="4"/>
      <c r="F27" s="4"/>
      <c r="G27" s="4"/>
      <c r="H27" s="4"/>
      <c r="I27" s="4"/>
      <c r="J27" s="4"/>
    </row>
    <row r="28" spans="1:10" x14ac:dyDescent="0.3">
      <c r="A28" s="4">
        <v>0</v>
      </c>
      <c r="B28" s="4">
        <v>0.331526075768032</v>
      </c>
      <c r="C28" s="4">
        <v>0.318327276222023</v>
      </c>
      <c r="D28" s="4">
        <v>0.33161722263858201</v>
      </c>
      <c r="E28" s="4">
        <v>0.32371079580847401</v>
      </c>
      <c r="F28" s="4">
        <v>0.329635426574442</v>
      </c>
      <c r="G28" s="4"/>
      <c r="H28" s="4"/>
      <c r="I28" s="4"/>
      <c r="J28" s="4"/>
    </row>
    <row r="29" spans="1:10" x14ac:dyDescent="0.3">
      <c r="A29" s="4">
        <v>-0.44208339668449598</v>
      </c>
      <c r="B29" s="4">
        <v>-0.47172083808955301</v>
      </c>
      <c r="C29" s="4">
        <v>-0.46014677486321898</v>
      </c>
      <c r="D29" s="4">
        <v>-0.47770260230543199</v>
      </c>
      <c r="E29" s="4">
        <v>-0.469876798510454</v>
      </c>
      <c r="F29" s="4">
        <v>-0.47153493235358102</v>
      </c>
      <c r="G29" s="4"/>
      <c r="H29" s="4"/>
      <c r="I29" s="4"/>
      <c r="J29" s="4"/>
    </row>
    <row r="30" spans="1:10" x14ac:dyDescent="0.3">
      <c r="A30" s="4">
        <v>0</v>
      </c>
      <c r="B30" s="4">
        <v>0.331810153942458</v>
      </c>
      <c r="C30" s="4">
        <v>0.33756293131543502</v>
      </c>
      <c r="D30" s="4">
        <v>0.31952061985228503</v>
      </c>
      <c r="E30" s="4"/>
      <c r="F30" s="4"/>
      <c r="G30" s="4"/>
      <c r="H30" s="4"/>
      <c r="I30" s="4"/>
      <c r="J30" s="4"/>
    </row>
    <row r="31" spans="1:10" x14ac:dyDescent="0.3">
      <c r="A31" s="4">
        <v>-0.44208339668449598</v>
      </c>
      <c r="B31" s="4">
        <v>-0.47835967915227201</v>
      </c>
      <c r="C31" s="4">
        <v>-0.48579417482094001</v>
      </c>
      <c r="D31" s="4">
        <v>-0.47630596096829197</v>
      </c>
      <c r="E31" s="4"/>
      <c r="F31" s="4"/>
      <c r="G31" s="4"/>
      <c r="H31" s="4"/>
      <c r="I31" s="4"/>
      <c r="J31" s="4"/>
    </row>
    <row r="33" spans="1:42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 x14ac:dyDescent="0.3">
      <c r="A34" s="4">
        <v>0</v>
      </c>
      <c r="B34" s="4">
        <v>0.31803051496433099</v>
      </c>
      <c r="C34" s="4">
        <v>0.31725802513321499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 x14ac:dyDescent="0.3">
      <c r="A35" s="4">
        <v>-0.44208339668449598</v>
      </c>
      <c r="B35" s="4">
        <v>-0.47621370473845098</v>
      </c>
      <c r="C35" s="4">
        <v>-0.45745879125072902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 x14ac:dyDescent="0.3">
      <c r="A36" s="4">
        <v>0</v>
      </c>
      <c r="B36" s="4">
        <v>0.32847969827036</v>
      </c>
      <c r="C36" s="4">
        <v>0.33407404005960101</v>
      </c>
      <c r="D36" s="4">
        <v>0.32781638202552998</v>
      </c>
      <c r="E36" s="4">
        <v>0.333430519590179</v>
      </c>
      <c r="F36" s="4">
        <v>0.32637387175677901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 x14ac:dyDescent="0.3">
      <c r="A37" s="4">
        <v>-0.44208339668449598</v>
      </c>
      <c r="B37" s="4">
        <v>-0.47174374798302898</v>
      </c>
      <c r="C37" s="4">
        <v>-0.47463269512345602</v>
      </c>
      <c r="D37" s="4">
        <v>-0.46471613417374902</v>
      </c>
      <c r="E37" s="4">
        <v>-0.47221555103941198</v>
      </c>
      <c r="F37" s="4">
        <v>-0.46335863900625701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 x14ac:dyDescent="0.3">
      <c r="A38" s="4">
        <v>0</v>
      </c>
      <c r="B38" s="4">
        <v>0.32645034200585799</v>
      </c>
      <c r="C38" s="4">
        <v>0.33225374312719402</v>
      </c>
      <c r="D38" s="4">
        <v>0.32233061405355401</v>
      </c>
      <c r="E38" s="4">
        <v>0.32952812644732499</v>
      </c>
      <c r="F38" s="4">
        <v>0.32693374013766102</v>
      </c>
      <c r="G38" s="4">
        <v>0.32255645145483902</v>
      </c>
      <c r="H38" s="4">
        <v>0.33165412459531501</v>
      </c>
      <c r="I38" s="4">
        <v>0.31164500964632502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spans="1:42" x14ac:dyDescent="0.3">
      <c r="A39" s="4">
        <v>-0.44208339668449598</v>
      </c>
      <c r="B39" s="4">
        <v>-0.46261870122904802</v>
      </c>
      <c r="C39" s="4">
        <v>-0.47590700575259498</v>
      </c>
      <c r="D39" s="4">
        <v>-0.45777898713999898</v>
      </c>
      <c r="E39" s="4">
        <v>-0.46907358079391198</v>
      </c>
      <c r="F39" s="4">
        <v>-0.46296296706673401</v>
      </c>
      <c r="G39" s="4">
        <v>-0.46096871263972999</v>
      </c>
      <c r="H39" s="4">
        <v>-0.469307836504397</v>
      </c>
      <c r="I39" s="4">
        <v>-0.457630461813675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1" spans="1:42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 spans="1:42" x14ac:dyDescent="0.3">
      <c r="A42" s="4">
        <v>0</v>
      </c>
      <c r="B42" s="4">
        <v>0.32435350408416902</v>
      </c>
      <c r="C42" s="4">
        <v>0.327656943845196</v>
      </c>
      <c r="D42" s="4">
        <v>0.31395071625193399</v>
      </c>
      <c r="E42" s="4">
        <v>0.33141133356133001</v>
      </c>
      <c r="F42" s="4">
        <v>0.33373526519932301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</row>
    <row r="43" spans="1:42" x14ac:dyDescent="0.3">
      <c r="A43" s="4">
        <v>-0.44208339668449598</v>
      </c>
      <c r="B43" s="4">
        <v>-0.46937316334667201</v>
      </c>
      <c r="C43" s="4">
        <v>-0.47342606466942999</v>
      </c>
      <c r="D43" s="4">
        <v>-0.45862238094997498</v>
      </c>
      <c r="E43" s="4">
        <v>-0.475935692608359</v>
      </c>
      <c r="F43" s="4">
        <v>-0.48077107504788202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 spans="1:42" x14ac:dyDescent="0.3">
      <c r="A44" s="4">
        <v>0</v>
      </c>
      <c r="B44" s="4">
        <v>0.27675312936143598</v>
      </c>
      <c r="C44" s="4">
        <v>0.27938938563260601</v>
      </c>
      <c r="D44" s="4">
        <v>0.288257056129194</v>
      </c>
      <c r="E44" s="4">
        <v>0.285767018613446</v>
      </c>
      <c r="F44" s="4">
        <v>0.288867037147579</v>
      </c>
      <c r="G44" s="4">
        <v>0.286986021733598</v>
      </c>
      <c r="H44" s="4">
        <v>0.27646734474261098</v>
      </c>
      <c r="I44" s="4">
        <v>0.28141280240670302</v>
      </c>
      <c r="J44" s="4">
        <v>0.29778784080473703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 spans="1:42" x14ac:dyDescent="0.3">
      <c r="A45" s="4">
        <v>-0.44208339668449598</v>
      </c>
      <c r="B45" s="4">
        <v>-0.51585072840752</v>
      </c>
      <c r="C45" s="4">
        <v>-0.52016436377409603</v>
      </c>
      <c r="D45" s="4">
        <v>-0.52447005612226305</v>
      </c>
      <c r="E45" s="4">
        <v>-0.52317216551848</v>
      </c>
      <c r="F45" s="4">
        <v>-0.53032726322451895</v>
      </c>
      <c r="G45" s="4">
        <v>-0.52416887306163695</v>
      </c>
      <c r="H45" s="4">
        <v>-0.49227856176234802</v>
      </c>
      <c r="I45" s="4">
        <v>-0.52171743331784504</v>
      </c>
      <c r="J45" s="4">
        <v>-0.53262726688148099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spans="1:42" x14ac:dyDescent="0.3">
      <c r="A46" s="4">
        <v>0</v>
      </c>
      <c r="B46" s="4">
        <v>0.287529812875914</v>
      </c>
      <c r="C46" s="4">
        <v>0.27122392985057697</v>
      </c>
      <c r="D46" s="4">
        <v>0.28168219618738899</v>
      </c>
      <c r="E46" s="4">
        <v>0.27513137783191799</v>
      </c>
      <c r="F46" s="4">
        <v>0.27440152953990099</v>
      </c>
      <c r="G46" s="4">
        <v>0.280480061811055</v>
      </c>
      <c r="H46" s="4">
        <v>0.28237584139338401</v>
      </c>
      <c r="I46" s="4">
        <v>0.280480061811055</v>
      </c>
      <c r="J46" s="4">
        <v>0.27777474820604697</v>
      </c>
      <c r="K46" s="4">
        <v>0.27367716540966902</v>
      </c>
      <c r="L46" s="4">
        <v>0.28237584139338401</v>
      </c>
      <c r="M46" s="4">
        <v>0.289265468955066</v>
      </c>
      <c r="N46" s="4">
        <v>0.289265468955066</v>
      </c>
      <c r="O46" s="4">
        <v>0.27309709887526301</v>
      </c>
      <c r="P46" s="4">
        <v>0.27513137783191799</v>
      </c>
      <c r="Q46" s="4">
        <v>0.27777474820604697</v>
      </c>
      <c r="R46" s="4">
        <v>0.289265468955066</v>
      </c>
      <c r="S46" s="4">
        <v>0.28168219618738899</v>
      </c>
      <c r="T46" s="4">
        <v>0.289265468955066</v>
      </c>
      <c r="U46" s="4">
        <v>0.289265468955066</v>
      </c>
      <c r="V46" s="4">
        <v>0.28168219618738899</v>
      </c>
      <c r="W46" s="4">
        <v>0.28376519271820999</v>
      </c>
      <c r="X46" s="4">
        <v>0.28168219618738899</v>
      </c>
      <c r="Y46" s="4">
        <v>0.27515802349715301</v>
      </c>
      <c r="Z46" s="4">
        <v>0.271032958538581</v>
      </c>
      <c r="AA46" s="4">
        <v>0.28168219618738899</v>
      </c>
      <c r="AB46" s="4">
        <v>0.27638164251771802</v>
      </c>
      <c r="AC46" s="4">
        <v>0.27122392985057697</v>
      </c>
      <c r="AD46" s="4">
        <v>0.28168219618738899</v>
      </c>
      <c r="AE46" s="4">
        <v>0.28168219618738899</v>
      </c>
      <c r="AF46" s="4">
        <v>0.28376519271820999</v>
      </c>
      <c r="AG46" s="4">
        <v>0.280480061811055</v>
      </c>
      <c r="AH46" s="4">
        <v>0.280480061811055</v>
      </c>
      <c r="AI46" s="4">
        <v>0.26673227865523502</v>
      </c>
      <c r="AJ46" s="4">
        <v>0.27513137783191799</v>
      </c>
      <c r="AK46" s="4">
        <v>0.27938818726096998</v>
      </c>
      <c r="AL46" s="4">
        <v>0.27638164251771802</v>
      </c>
      <c r="AM46" s="4">
        <v>0.28168219618738899</v>
      </c>
      <c r="AN46" s="4">
        <v>0.268084971814398</v>
      </c>
      <c r="AO46" s="4">
        <v>0.27309709887526301</v>
      </c>
      <c r="AP46" s="4">
        <v>0.27513137783191799</v>
      </c>
    </row>
    <row r="47" spans="1:42" x14ac:dyDescent="0.3">
      <c r="A47" s="4">
        <v>-0.44208339668449598</v>
      </c>
      <c r="B47" s="4">
        <v>-0.53966315000625797</v>
      </c>
      <c r="C47" s="4">
        <v>-0.52465940930352295</v>
      </c>
      <c r="D47" s="4">
        <v>-0.53580030283282598</v>
      </c>
      <c r="E47" s="4">
        <v>-0.52742108936854704</v>
      </c>
      <c r="F47" s="4">
        <v>-0.52712665809900705</v>
      </c>
      <c r="G47" s="4">
        <v>-0.53553365674914799</v>
      </c>
      <c r="H47" s="4">
        <v>-0.53699201019801002</v>
      </c>
      <c r="I47" s="4">
        <v>-0.53553365674914799</v>
      </c>
      <c r="J47" s="4">
        <v>-0.53358880394567898</v>
      </c>
      <c r="K47" s="4">
        <v>-0.52682571315108695</v>
      </c>
      <c r="L47" s="4">
        <v>-0.53699201019801002</v>
      </c>
      <c r="M47" s="4">
        <v>-0.54119401053689997</v>
      </c>
      <c r="N47" s="4">
        <v>-0.54119401053689997</v>
      </c>
      <c r="O47" s="4">
        <v>-0.52514821891491903</v>
      </c>
      <c r="P47" s="4">
        <v>-0.52742108936854704</v>
      </c>
      <c r="Q47" s="4">
        <v>-0.53358880394567898</v>
      </c>
      <c r="R47" s="4">
        <v>-0.54119401053689997</v>
      </c>
      <c r="S47" s="4">
        <v>-0.53580030283282598</v>
      </c>
      <c r="T47" s="4">
        <v>-0.54119401053689997</v>
      </c>
      <c r="U47" s="4">
        <v>-0.54119401053689997</v>
      </c>
      <c r="V47" s="4">
        <v>-0.53580030283282598</v>
      </c>
      <c r="W47" s="4">
        <v>-0.53942133867692299</v>
      </c>
      <c r="X47" s="4">
        <v>-0.53580030283282598</v>
      </c>
      <c r="Y47" s="4">
        <v>-0.52855682996792397</v>
      </c>
      <c r="Z47" s="4">
        <v>-0.52380642707540803</v>
      </c>
      <c r="AA47" s="4">
        <v>-0.53580030283282598</v>
      </c>
      <c r="AB47" s="4">
        <v>-0.53186509456991804</v>
      </c>
      <c r="AC47" s="4">
        <v>-0.52465940930352295</v>
      </c>
      <c r="AD47" s="4">
        <v>-0.53580030283282598</v>
      </c>
      <c r="AE47" s="4">
        <v>-0.53580030283282598</v>
      </c>
      <c r="AF47" s="4">
        <v>-0.53942133867692299</v>
      </c>
      <c r="AG47" s="4">
        <v>-0.53553365674914799</v>
      </c>
      <c r="AH47" s="4">
        <v>-0.53553365674914799</v>
      </c>
      <c r="AI47" s="4">
        <v>-0.52137572326360604</v>
      </c>
      <c r="AJ47" s="4">
        <v>-0.52742108936854704</v>
      </c>
      <c r="AK47" s="4">
        <v>-0.53419872510181698</v>
      </c>
      <c r="AL47" s="4">
        <v>-0.53186509456991804</v>
      </c>
      <c r="AM47" s="4">
        <v>-0.53580030283282598</v>
      </c>
      <c r="AN47" s="4">
        <v>-0.52201276296902599</v>
      </c>
      <c r="AO47" s="4">
        <v>-0.52514821891491903</v>
      </c>
      <c r="AP47" s="4">
        <v>-0.52742108936854704</v>
      </c>
    </row>
    <row r="49" spans="1:8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  <c r="H49" s="4"/>
    </row>
    <row r="50" spans="1:8" x14ac:dyDescent="0.3">
      <c r="A50" s="4">
        <v>0</v>
      </c>
      <c r="B50" s="4">
        <v>0.33240354559468599</v>
      </c>
      <c r="C50" s="4">
        <v>0.31945106304487603</v>
      </c>
      <c r="D50" s="4">
        <v>0.32267112039984402</v>
      </c>
      <c r="E50" s="4">
        <v>0.34026892162616901</v>
      </c>
      <c r="F50" s="4">
        <v>0.32380869246727201</v>
      </c>
      <c r="G50" s="4"/>
      <c r="H50" s="4"/>
    </row>
    <row r="51" spans="1:8" x14ac:dyDescent="0.3">
      <c r="A51" s="4">
        <v>-0.44208339668449598</v>
      </c>
      <c r="B51" s="4">
        <v>-0.47728245696368099</v>
      </c>
      <c r="C51" s="4">
        <v>-0.456819430685591</v>
      </c>
      <c r="D51" s="4">
        <v>-0.46185666641036499</v>
      </c>
      <c r="E51" s="4">
        <v>-0.47944056945540597</v>
      </c>
      <c r="F51" s="4">
        <v>-0.47152127074018202</v>
      </c>
      <c r="G51" s="4"/>
      <c r="H51" s="4"/>
    </row>
    <row r="52" spans="1:8" x14ac:dyDescent="0.3">
      <c r="A52" s="4">
        <v>0</v>
      </c>
      <c r="B52" s="4">
        <v>0.33245486633955101</v>
      </c>
      <c r="C52" s="4">
        <v>0.31751490295465401</v>
      </c>
      <c r="D52" s="4">
        <v>0.33123063315087797</v>
      </c>
      <c r="E52" s="4"/>
      <c r="F52" s="4"/>
      <c r="G52" s="4"/>
      <c r="H52" s="4"/>
    </row>
    <row r="53" spans="1:8" x14ac:dyDescent="0.3">
      <c r="A53" s="4">
        <v>-0.44208339668449598</v>
      </c>
      <c r="B53" s="4">
        <v>-0.47832691285111001</v>
      </c>
      <c r="C53" s="4">
        <v>-0.46700323091262702</v>
      </c>
      <c r="D53" s="4">
        <v>-0.47111754429284203</v>
      </c>
      <c r="E53" s="4"/>
      <c r="F53" s="4"/>
      <c r="G53" s="4"/>
      <c r="H53" s="4"/>
    </row>
    <row r="54" spans="1:8" x14ac:dyDescent="0.3">
      <c r="A54" s="4">
        <v>0</v>
      </c>
      <c r="B54" s="4">
        <v>0.32556109952226903</v>
      </c>
      <c r="C54" s="4">
        <v>0.32960615675234201</v>
      </c>
      <c r="D54" s="4">
        <v>0.31895096499620201</v>
      </c>
      <c r="E54" s="4">
        <v>0.33996592903087802</v>
      </c>
      <c r="F54" s="4">
        <v>0.318381831236282</v>
      </c>
      <c r="G54" s="4">
        <v>0.33571375305249002</v>
      </c>
      <c r="H54" s="4">
        <v>0.31290089227191598</v>
      </c>
    </row>
    <row r="55" spans="1:8" x14ac:dyDescent="0.3">
      <c r="A55" s="4">
        <v>-0.44208339668449598</v>
      </c>
      <c r="B55" s="4">
        <v>-0.464739388981322</v>
      </c>
      <c r="C55" s="4">
        <v>-0.46635604954974802</v>
      </c>
      <c r="D55" s="4">
        <v>-0.46389343113238002</v>
      </c>
      <c r="E55" s="4">
        <v>-0.47912473710719</v>
      </c>
      <c r="F55" s="4">
        <v>-0.45537346456543998</v>
      </c>
      <c r="G55" s="4">
        <v>-0.46884550274362602</v>
      </c>
      <c r="H55" s="4">
        <v>-0.45398424885529398</v>
      </c>
    </row>
    <row r="57" spans="1:8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  <c r="H57" s="4"/>
    </row>
    <row r="58" spans="1:8" x14ac:dyDescent="0.3">
      <c r="A58" s="4">
        <v>0</v>
      </c>
      <c r="B58" s="4">
        <v>0.31985185465529098</v>
      </c>
      <c r="C58" s="4">
        <v>0.320859654147368</v>
      </c>
      <c r="D58" s="4">
        <v>0.32002550235289501</v>
      </c>
      <c r="E58" s="4"/>
      <c r="F58" s="4"/>
      <c r="G58" s="4"/>
      <c r="H58" s="4"/>
    </row>
    <row r="59" spans="1:8" x14ac:dyDescent="0.3">
      <c r="A59" s="4">
        <v>-0.44208339668449598</v>
      </c>
      <c r="B59" s="4">
        <v>-0.46172750055547701</v>
      </c>
      <c r="C59" s="4">
        <v>-0.48441627805236698</v>
      </c>
      <c r="D59" s="4">
        <v>-0.46351182433322102</v>
      </c>
      <c r="E59" s="4"/>
      <c r="F59" s="4"/>
      <c r="G59" s="4"/>
      <c r="H59" s="4"/>
    </row>
    <row r="60" spans="1:8" x14ac:dyDescent="0.3">
      <c r="A60" s="4">
        <v>0</v>
      </c>
      <c r="B60" s="4">
        <v>0.32730940433550298</v>
      </c>
      <c r="C60" s="4">
        <v>0.32322284700853299</v>
      </c>
      <c r="D60" s="4">
        <v>0.31686790831641698</v>
      </c>
      <c r="E60" s="4">
        <v>0.32371075752189299</v>
      </c>
      <c r="F60" s="4">
        <v>0.316297373548175</v>
      </c>
      <c r="G60" s="4">
        <v>0.32934889178899002</v>
      </c>
      <c r="H60" s="4"/>
    </row>
    <row r="61" spans="1:8" x14ac:dyDescent="0.3">
      <c r="A61" s="4">
        <v>-0.44208339668449598</v>
      </c>
      <c r="B61" s="4">
        <v>-0.47557590250839998</v>
      </c>
      <c r="C61" s="4">
        <v>-0.468533559949879</v>
      </c>
      <c r="D61" s="4">
        <v>-0.463926250531906</v>
      </c>
      <c r="E61" s="4">
        <v>-0.46928661331238303</v>
      </c>
      <c r="F61" s="4">
        <v>-0.45482551148741202</v>
      </c>
      <c r="G61" s="4">
        <v>-0.47913100535011299</v>
      </c>
      <c r="H61" s="4"/>
    </row>
    <row r="62" spans="1:8" x14ac:dyDescent="0.3">
      <c r="A62" s="4">
        <v>0</v>
      </c>
      <c r="B62" s="4">
        <v>0.31592592321037599</v>
      </c>
      <c r="C62" s="4">
        <v>0.32572827233670598</v>
      </c>
      <c r="D62" s="4">
        <v>0.31655079004867498</v>
      </c>
      <c r="E62" s="4"/>
      <c r="F62" s="4"/>
      <c r="G62" s="4"/>
      <c r="H62" s="4"/>
    </row>
    <row r="63" spans="1:8" x14ac:dyDescent="0.3">
      <c r="A63" s="4">
        <v>-0.44208339668449598</v>
      </c>
      <c r="B63" s="4">
        <v>-0.44494564877606302</v>
      </c>
      <c r="C63" s="4">
        <v>-0.469182219659741</v>
      </c>
      <c r="D63" s="4">
        <v>-0.46745723274656698</v>
      </c>
      <c r="E63" s="4"/>
      <c r="F63" s="4"/>
      <c r="G63" s="4"/>
      <c r="H63" s="4"/>
    </row>
    <row r="65" spans="1:15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3">
      <c r="A66" s="4">
        <v>0</v>
      </c>
      <c r="B66" s="4">
        <v>0.32199591305754299</v>
      </c>
      <c r="C66" s="4">
        <v>0.31911094241031701</v>
      </c>
      <c r="D66" s="4">
        <v>0.32445925220338001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3">
      <c r="A67" s="4">
        <v>-0.44208339668449598</v>
      </c>
      <c r="B67" s="4">
        <v>-0.46671460902800799</v>
      </c>
      <c r="C67" s="4">
        <v>-0.46584221861554098</v>
      </c>
      <c r="D67" s="4">
        <v>-0.47416644375642902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3">
      <c r="A68" s="4">
        <v>0</v>
      </c>
      <c r="B68" s="4">
        <v>0.29988165925400301</v>
      </c>
      <c r="C68" s="4">
        <v>0.284269838570475</v>
      </c>
      <c r="D68" s="4">
        <v>0.29028729471414799</v>
      </c>
      <c r="E68" s="4">
        <v>0.29343410875938902</v>
      </c>
      <c r="F68" s="4">
        <v>0.28231588698968402</v>
      </c>
      <c r="G68" s="4">
        <v>0.29108325254973599</v>
      </c>
      <c r="H68" s="4"/>
      <c r="I68" s="4"/>
      <c r="J68" s="4"/>
      <c r="K68" s="4"/>
      <c r="L68" s="4"/>
      <c r="M68" s="4"/>
      <c r="N68" s="4"/>
      <c r="O68" s="4"/>
    </row>
    <row r="69" spans="1:15" x14ac:dyDescent="0.3">
      <c r="A69" s="4">
        <v>-0.44208339668449598</v>
      </c>
      <c r="B69" s="4">
        <v>-0.51681544191505202</v>
      </c>
      <c r="C69" s="4">
        <v>-0.50738257044641599</v>
      </c>
      <c r="D69" s="4">
        <v>-0.50978278842123403</v>
      </c>
      <c r="E69" s="4">
        <v>-0.51451724948181099</v>
      </c>
      <c r="F69" s="4">
        <v>-0.49199970290323197</v>
      </c>
      <c r="G69" s="4">
        <v>-0.513856547798899</v>
      </c>
      <c r="H69" s="4"/>
      <c r="I69" s="4"/>
      <c r="J69" s="4"/>
      <c r="K69" s="4"/>
      <c r="L69" s="4"/>
      <c r="M69" s="4"/>
      <c r="N69" s="4"/>
      <c r="O69" s="4"/>
    </row>
    <row r="70" spans="1:15" x14ac:dyDescent="0.3">
      <c r="A70" s="4">
        <v>0</v>
      </c>
      <c r="B70" s="4">
        <v>0.27015035009968202</v>
      </c>
      <c r="C70" s="4">
        <v>0.26664541429922101</v>
      </c>
      <c r="D70" s="4">
        <v>0.29766831104331798</v>
      </c>
      <c r="E70" s="4">
        <v>0.26911109772488501</v>
      </c>
      <c r="F70" s="4">
        <v>0.28041884979256099</v>
      </c>
      <c r="G70" s="4">
        <v>0.26466534924249502</v>
      </c>
      <c r="H70" s="4">
        <v>0.29423258257297402</v>
      </c>
      <c r="I70" s="4">
        <v>0.27068955382084398</v>
      </c>
      <c r="J70" s="4">
        <v>0.29057327520423898</v>
      </c>
      <c r="K70" s="4">
        <v>0.27166801437009303</v>
      </c>
      <c r="L70" s="4">
        <v>0.28057626437077299</v>
      </c>
      <c r="M70" s="4">
        <v>0.270450065953663</v>
      </c>
      <c r="N70" s="4">
        <v>0.30125468642735997</v>
      </c>
      <c r="O70" s="4">
        <v>0.29548743695195501</v>
      </c>
    </row>
    <row r="71" spans="1:15" x14ac:dyDescent="0.3">
      <c r="A71" s="4">
        <v>-0.44208339668449598</v>
      </c>
      <c r="B71" s="4">
        <v>-0.51200000831020898</v>
      </c>
      <c r="C71" s="4">
        <v>-0.51066886802571299</v>
      </c>
      <c r="D71" s="4">
        <v>-0.54104765355560402</v>
      </c>
      <c r="E71" s="4">
        <v>-0.51092205317366801</v>
      </c>
      <c r="F71" s="4">
        <v>-0.52812378821637296</v>
      </c>
      <c r="G71" s="4">
        <v>-0.50477514306369597</v>
      </c>
      <c r="H71" s="4">
        <v>-0.53744158121534402</v>
      </c>
      <c r="I71" s="4">
        <v>-0.52269084930819298</v>
      </c>
      <c r="J71" s="4">
        <v>-0.53686495923199495</v>
      </c>
      <c r="K71" s="4">
        <v>-0.52421352532078502</v>
      </c>
      <c r="L71" s="4">
        <v>-0.53441240564085801</v>
      </c>
      <c r="M71" s="4">
        <v>-0.51881406144928899</v>
      </c>
      <c r="N71" s="4">
        <v>-0.54143351366972703</v>
      </c>
      <c r="O71" s="4">
        <v>-0.53884011076583405</v>
      </c>
    </row>
    <row r="73" spans="1:15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3">
      <c r="A74" s="4">
        <v>0</v>
      </c>
      <c r="B74" s="4">
        <v>0.31295165879013198</v>
      </c>
      <c r="C74" s="4">
        <v>0.32044899387876302</v>
      </c>
      <c r="D74" s="4">
        <v>0.33441365772616599</v>
      </c>
      <c r="E74" s="4">
        <v>0.320901285354385</v>
      </c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x14ac:dyDescent="0.3">
      <c r="A75" s="4">
        <v>-0.44208339668449598</v>
      </c>
      <c r="B75" s="4">
        <v>-0.44103999346460199</v>
      </c>
      <c r="C75" s="4">
        <v>-0.46489480395097799</v>
      </c>
      <c r="D75" s="4">
        <v>-0.47943420893906302</v>
      </c>
      <c r="E75" s="4">
        <v>-0.47664832791433798</v>
      </c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x14ac:dyDescent="0.3">
      <c r="A76" s="4">
        <v>0</v>
      </c>
      <c r="B76" s="4">
        <v>0.32179697899695198</v>
      </c>
      <c r="C76" s="4">
        <v>0.31942232994176301</v>
      </c>
      <c r="D76" s="4">
        <v>0.33410476687966001</v>
      </c>
      <c r="E76" s="4">
        <v>0.33521716185998301</v>
      </c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x14ac:dyDescent="0.3">
      <c r="A77" s="4">
        <v>-0.44208339668449598</v>
      </c>
      <c r="B77" s="4">
        <v>-0.470250051742714</v>
      </c>
      <c r="C77" s="4">
        <v>-0.44859815444163198</v>
      </c>
      <c r="D77" s="4">
        <v>-0.47235208056839301</v>
      </c>
      <c r="E77" s="4">
        <v>-0.47393697325092299</v>
      </c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x14ac:dyDescent="0.3">
      <c r="A78" s="4">
        <v>0</v>
      </c>
      <c r="B78" s="4">
        <v>0.31643179775436803</v>
      </c>
      <c r="C78" s="4">
        <v>0.31987231710433101</v>
      </c>
      <c r="D78" s="4">
        <v>0.32688927178539001</v>
      </c>
      <c r="E78" s="4">
        <v>0.332297856284195</v>
      </c>
      <c r="F78" s="4">
        <v>0.31845928686041303</v>
      </c>
      <c r="G78" s="4">
        <v>0.32996273005867899</v>
      </c>
      <c r="H78" s="4"/>
      <c r="I78" s="4"/>
      <c r="J78" s="4"/>
      <c r="K78" s="4"/>
      <c r="L78" s="4"/>
      <c r="M78" s="4"/>
      <c r="N78" s="4"/>
      <c r="O78" s="4"/>
    </row>
    <row r="79" spans="1:15" x14ac:dyDescent="0.3">
      <c r="A79" s="4">
        <v>-0.44208339668449598</v>
      </c>
      <c r="B79" s="4">
        <v>-0.45225130404011499</v>
      </c>
      <c r="C79" s="4">
        <v>-0.464426000179539</v>
      </c>
      <c r="D79" s="4">
        <v>-0.46563895293565</v>
      </c>
      <c r="E79" s="4">
        <v>-0.47240378854106002</v>
      </c>
      <c r="F79" s="4">
        <v>-0.454628591690799</v>
      </c>
      <c r="G79" s="4">
        <v>-0.47198501680794103</v>
      </c>
      <c r="H79" s="4"/>
      <c r="I79" s="4"/>
      <c r="J79" s="4"/>
      <c r="K79" s="4"/>
      <c r="L79" s="4"/>
      <c r="M79" s="4"/>
      <c r="N79" s="4"/>
      <c r="O79" s="4"/>
    </row>
    <row r="81" spans="1:33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3">
      <c r="A82" s="4">
        <v>0</v>
      </c>
      <c r="B82" s="4">
        <v>0.335544636903371</v>
      </c>
      <c r="C82" s="4">
        <v>0.32462069914203101</v>
      </c>
      <c r="D82" s="4">
        <v>0.34377906043393602</v>
      </c>
      <c r="E82" s="4">
        <v>0.32310196244866102</v>
      </c>
      <c r="F82" s="4">
        <v>0.32770997286433801</v>
      </c>
      <c r="G82" s="4">
        <v>0.33352737524742299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3">
      <c r="A83" s="4">
        <v>-0.44208339668449598</v>
      </c>
      <c r="B83" s="4">
        <v>-0.47073277524715601</v>
      </c>
      <c r="C83" s="4">
        <v>-0.46823734556618501</v>
      </c>
      <c r="D83" s="4">
        <v>-0.47149114463295899</v>
      </c>
      <c r="E83" s="4">
        <v>-0.45922150957959601</v>
      </c>
      <c r="F83" s="4">
        <v>-0.46878839857884302</v>
      </c>
      <c r="G83" s="4">
        <v>-0.47041329088226003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3">
      <c r="A84" s="4">
        <v>0</v>
      </c>
      <c r="B84" s="4">
        <v>0.31829599686362797</v>
      </c>
      <c r="C84" s="4">
        <v>0.332251776752988</v>
      </c>
      <c r="D84" s="4">
        <v>0.32343585320462298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3">
      <c r="A85" s="4">
        <v>-0.44208339668449598</v>
      </c>
      <c r="B85" s="4">
        <v>-0.47274659239254802</v>
      </c>
      <c r="C85" s="4">
        <v>-0.48628044261713999</v>
      </c>
      <c r="D85" s="4">
        <v>-0.47391160818096001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3">
      <c r="A86" s="4">
        <v>0</v>
      </c>
      <c r="B86" s="4">
        <v>0.32255816130133902</v>
      </c>
      <c r="C86" s="4">
        <v>0.32246688684650299</v>
      </c>
      <c r="D86" s="4">
        <v>0.335822842552711</v>
      </c>
      <c r="E86" s="4">
        <v>0.31970669219631898</v>
      </c>
      <c r="F86" s="4">
        <v>0.31948469214596598</v>
      </c>
      <c r="G86" s="4">
        <v>0.322611994141141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x14ac:dyDescent="0.3">
      <c r="A87" s="4">
        <v>-0.44208339668449598</v>
      </c>
      <c r="B87" s="4">
        <v>-0.47314410214918701</v>
      </c>
      <c r="C87" s="4">
        <v>-0.46759055825685197</v>
      </c>
      <c r="D87" s="4">
        <v>-0.47911311824285802</v>
      </c>
      <c r="E87" s="4">
        <v>-0.46728080318203602</v>
      </c>
      <c r="F87" s="4">
        <v>-0.46152249958897301</v>
      </c>
      <c r="G87" s="4">
        <v>-0.47908345479241099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9" spans="1:33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x14ac:dyDescent="0.3">
      <c r="A90" s="4">
        <v>0</v>
      </c>
      <c r="B90" s="4">
        <v>0.32653747076778</v>
      </c>
      <c r="C90" s="4">
        <v>0.33698407146984399</v>
      </c>
      <c r="D90" s="4">
        <v>0.31711199759747299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x14ac:dyDescent="0.3">
      <c r="A91" s="4">
        <v>-0.44208339668449598</v>
      </c>
      <c r="B91" s="4">
        <v>-0.47388982264782997</v>
      </c>
      <c r="C91" s="4">
        <v>-0.47414903014777099</v>
      </c>
      <c r="D91" s="4">
        <v>-0.46981826912382202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x14ac:dyDescent="0.3">
      <c r="A92" s="4">
        <v>0</v>
      </c>
      <c r="B92" s="4">
        <v>0.28935802945789801</v>
      </c>
      <c r="C92" s="4">
        <v>0.29164531833333002</v>
      </c>
      <c r="D92" s="4">
        <v>0.29154604962737402</v>
      </c>
      <c r="E92" s="4">
        <v>0.29154604962737402</v>
      </c>
      <c r="F92" s="4">
        <v>0.28766843734518199</v>
      </c>
      <c r="G92" s="4">
        <v>0.29154604962737402</v>
      </c>
      <c r="H92" s="4">
        <v>0.290576496355268</v>
      </c>
      <c r="I92" s="4">
        <v>0.30356202952016198</v>
      </c>
      <c r="J92" s="4">
        <v>0.29154604962737402</v>
      </c>
      <c r="K92" s="4">
        <v>0.28766843734518199</v>
      </c>
      <c r="L92" s="4">
        <v>0.285992872506241</v>
      </c>
      <c r="M92" s="4">
        <v>0.285992872506241</v>
      </c>
      <c r="N92" s="4">
        <v>0.29598889061412698</v>
      </c>
      <c r="O92" s="4">
        <v>0.285992872506241</v>
      </c>
      <c r="P92" s="4">
        <v>0.32330135682647199</v>
      </c>
      <c r="Q92" s="4">
        <v>0.288122711371257</v>
      </c>
      <c r="R92" s="4">
        <v>0.290576496355268</v>
      </c>
      <c r="S92" s="4">
        <v>0.29154604962737402</v>
      </c>
      <c r="T92" s="4">
        <v>0.28766843734518199</v>
      </c>
      <c r="U92" s="4">
        <v>0.29830556541404901</v>
      </c>
      <c r="V92" s="4">
        <v>0.28986753387515102</v>
      </c>
      <c r="W92" s="4">
        <v>0.285992872506241</v>
      </c>
      <c r="X92" s="4">
        <v>0.28766843734518199</v>
      </c>
      <c r="Y92" s="4"/>
      <c r="Z92" s="4"/>
      <c r="AA92" s="4"/>
      <c r="AB92" s="4"/>
      <c r="AC92" s="4"/>
      <c r="AD92" s="4"/>
      <c r="AE92" s="4"/>
      <c r="AF92" s="4"/>
      <c r="AG92" s="4"/>
    </row>
    <row r="93" spans="1:33" x14ac:dyDescent="0.3">
      <c r="A93" s="4">
        <v>-0.44208339668449598</v>
      </c>
      <c r="B93" s="4">
        <v>-0.49294358165600699</v>
      </c>
      <c r="C93" s="4">
        <v>-0.50021372744893799</v>
      </c>
      <c r="D93" s="4">
        <v>-0.49808468133158001</v>
      </c>
      <c r="E93" s="4">
        <v>-0.49808468133158001</v>
      </c>
      <c r="F93" s="4">
        <v>-0.49018385794400998</v>
      </c>
      <c r="G93" s="4">
        <v>-0.49808468133158001</v>
      </c>
      <c r="H93" s="4">
        <v>-0.49446766466151598</v>
      </c>
      <c r="I93" s="4">
        <v>-0.51285406498265995</v>
      </c>
      <c r="J93" s="4">
        <v>-0.49808468133158001</v>
      </c>
      <c r="K93" s="4">
        <v>-0.49018385794400998</v>
      </c>
      <c r="L93" s="4">
        <v>-0.48497422238732801</v>
      </c>
      <c r="M93" s="4">
        <v>-0.48497422238732801</v>
      </c>
      <c r="N93" s="4">
        <v>-0.50268899507348097</v>
      </c>
      <c r="O93" s="4">
        <v>-0.48497422238732801</v>
      </c>
      <c r="P93" s="4">
        <v>-0.513501803812487</v>
      </c>
      <c r="Q93" s="4">
        <v>-0.49140755951345599</v>
      </c>
      <c r="R93" s="4">
        <v>-0.49446766466151598</v>
      </c>
      <c r="S93" s="4">
        <v>-0.49808468133158001</v>
      </c>
      <c r="T93" s="4">
        <v>-0.49018385794400998</v>
      </c>
      <c r="U93" s="4">
        <v>-0.50831589767041996</v>
      </c>
      <c r="V93" s="4">
        <v>-0.49320793318198802</v>
      </c>
      <c r="W93" s="4">
        <v>-0.48497422238732801</v>
      </c>
      <c r="X93" s="4">
        <v>-0.49018385794400998</v>
      </c>
      <c r="Y93" s="4"/>
      <c r="Z93" s="4"/>
      <c r="AA93" s="4"/>
      <c r="AB93" s="4"/>
      <c r="AC93" s="4"/>
      <c r="AD93" s="4"/>
      <c r="AE93" s="4"/>
      <c r="AF93" s="4"/>
      <c r="AG93" s="4"/>
    </row>
    <row r="94" spans="1:33" x14ac:dyDescent="0.3">
      <c r="A94" s="4">
        <v>0</v>
      </c>
      <c r="B94" s="4">
        <v>0.29110861834250101</v>
      </c>
      <c r="C94" s="4">
        <v>0.27842648237957601</v>
      </c>
      <c r="D94" s="4">
        <v>0.27863928615043798</v>
      </c>
      <c r="E94" s="4">
        <v>0.282393999294068</v>
      </c>
      <c r="F94" s="4">
        <v>0.29078552166282801</v>
      </c>
      <c r="G94" s="4">
        <v>0.27653132265584401</v>
      </c>
      <c r="H94" s="4">
        <v>0.29418182731397502</v>
      </c>
      <c r="I94" s="4">
        <v>0.29078552166282801</v>
      </c>
      <c r="J94" s="4">
        <v>0.29628975122971801</v>
      </c>
      <c r="K94" s="4">
        <v>0.27863928615043798</v>
      </c>
      <c r="L94" s="4">
        <v>0.28185627506604699</v>
      </c>
      <c r="M94" s="4">
        <v>0.27863928615043798</v>
      </c>
      <c r="N94" s="4">
        <v>0.282393999294068</v>
      </c>
      <c r="O94" s="4">
        <v>0.27982669922282</v>
      </c>
      <c r="P94" s="4">
        <v>0.27863928615043798</v>
      </c>
      <c r="Q94" s="4">
        <v>0.282393999294068</v>
      </c>
      <c r="R94" s="4">
        <v>0.29078552166282801</v>
      </c>
      <c r="S94" s="4">
        <v>0.27982669922282</v>
      </c>
      <c r="T94" s="4">
        <v>0.283521144333585</v>
      </c>
      <c r="U94" s="4">
        <v>0.27863928615043798</v>
      </c>
      <c r="V94" s="4">
        <v>0.27653132265584401</v>
      </c>
      <c r="W94" s="4">
        <v>0.29418182731397502</v>
      </c>
      <c r="X94" s="4">
        <v>0.282393999294068</v>
      </c>
      <c r="Y94" s="4">
        <v>0.27982669922282</v>
      </c>
      <c r="Z94" s="4">
        <v>0.27863928615043798</v>
      </c>
      <c r="AA94" s="4">
        <v>0.27863928615043798</v>
      </c>
      <c r="AB94" s="4">
        <v>0.27863928615043798</v>
      </c>
      <c r="AC94" s="4">
        <v>0.29110861834250101</v>
      </c>
      <c r="AD94" s="4">
        <v>0.29418182731397502</v>
      </c>
      <c r="AE94" s="4">
        <v>0.27863928615043798</v>
      </c>
      <c r="AF94" s="4">
        <v>0.27863928615043798</v>
      </c>
      <c r="AG94" s="4">
        <v>0.27863928615043798</v>
      </c>
    </row>
    <row r="95" spans="1:33" x14ac:dyDescent="0.3">
      <c r="A95" s="4">
        <v>-0.44208339668449598</v>
      </c>
      <c r="B95" s="4">
        <v>-0.52348025639695805</v>
      </c>
      <c r="C95" s="4">
        <v>-0.51195194046744696</v>
      </c>
      <c r="D95" s="4">
        <v>-0.51571393680477995</v>
      </c>
      <c r="E95" s="4">
        <v>-0.51924948051763398</v>
      </c>
      <c r="F95" s="4">
        <v>-0.52223019892155498</v>
      </c>
      <c r="G95" s="4">
        <v>-0.50103064514766404</v>
      </c>
      <c r="H95" s="4">
        <v>-0.52916114065210396</v>
      </c>
      <c r="I95" s="4">
        <v>-0.52223019892155498</v>
      </c>
      <c r="J95" s="4">
        <v>-0.53118093350108897</v>
      </c>
      <c r="K95" s="4">
        <v>-0.51571393680477995</v>
      </c>
      <c r="L95" s="4">
        <v>-0.51881375027513599</v>
      </c>
      <c r="M95" s="4">
        <v>-0.51571393680477995</v>
      </c>
      <c r="N95" s="4">
        <v>-0.51924948051763398</v>
      </c>
      <c r="O95" s="4">
        <v>-0.51823893751676597</v>
      </c>
      <c r="P95" s="4">
        <v>-0.51571393680477995</v>
      </c>
      <c r="Q95" s="4">
        <v>-0.51924948051763398</v>
      </c>
      <c r="R95" s="4">
        <v>-0.52223019892155498</v>
      </c>
      <c r="S95" s="4">
        <v>-0.51823893751676597</v>
      </c>
      <c r="T95" s="4">
        <v>-0.52198202577064901</v>
      </c>
      <c r="U95" s="4">
        <v>-0.51571393680477995</v>
      </c>
      <c r="V95" s="4">
        <v>-0.50103064514766404</v>
      </c>
      <c r="W95" s="4">
        <v>-0.52916114065210396</v>
      </c>
      <c r="X95" s="4">
        <v>-0.51924948051763398</v>
      </c>
      <c r="Y95" s="4">
        <v>-0.51823893751676597</v>
      </c>
      <c r="Z95" s="4">
        <v>-0.51571393680477995</v>
      </c>
      <c r="AA95" s="4">
        <v>-0.51571393680477995</v>
      </c>
      <c r="AB95" s="4">
        <v>-0.51571393680477995</v>
      </c>
      <c r="AC95" s="4">
        <v>-0.52348025639695805</v>
      </c>
      <c r="AD95" s="4">
        <v>-0.52916114065210396</v>
      </c>
      <c r="AE95" s="4">
        <v>-0.51571393680477995</v>
      </c>
      <c r="AF95" s="4">
        <v>-0.51571393680477995</v>
      </c>
      <c r="AG95" s="4">
        <v>-0.51571393680477995</v>
      </c>
    </row>
    <row r="97" spans="1:7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  <c r="G97" s="4"/>
    </row>
    <row r="98" spans="1:7" x14ac:dyDescent="0.3">
      <c r="A98" s="4">
        <v>0</v>
      </c>
      <c r="B98" s="4">
        <v>0.31862016641174501</v>
      </c>
      <c r="C98" s="4">
        <v>0.33732582783037801</v>
      </c>
      <c r="D98" s="4">
        <v>0.32134767155156402</v>
      </c>
      <c r="E98" s="4"/>
      <c r="F98" s="4"/>
      <c r="G98" s="4"/>
    </row>
    <row r="99" spans="1:7" x14ac:dyDescent="0.3">
      <c r="A99" s="4">
        <v>-0.44208339668449598</v>
      </c>
      <c r="B99" s="4">
        <v>-0.45512148132220898</v>
      </c>
      <c r="C99" s="4">
        <v>-0.473914809214941</v>
      </c>
      <c r="D99" s="4">
        <v>-0.47150181822558901</v>
      </c>
      <c r="E99" s="4"/>
      <c r="F99" s="4"/>
      <c r="G99" s="4"/>
    </row>
    <row r="100" spans="1:7" x14ac:dyDescent="0.3">
      <c r="A100" s="4">
        <v>0</v>
      </c>
      <c r="B100" s="4">
        <v>0.314478300227234</v>
      </c>
      <c r="C100" s="4">
        <v>0.31281315626733502</v>
      </c>
      <c r="D100" s="4"/>
      <c r="E100" s="4"/>
      <c r="F100" s="4"/>
      <c r="G100" s="4"/>
    </row>
    <row r="101" spans="1:7" x14ac:dyDescent="0.3">
      <c r="A101" s="4">
        <v>-0.44208339668449598</v>
      </c>
      <c r="B101" s="4">
        <v>-0.47718122363496401</v>
      </c>
      <c r="C101" s="4">
        <v>-0.47045537327402798</v>
      </c>
      <c r="D101" s="4"/>
      <c r="E101" s="4"/>
      <c r="F101" s="4"/>
      <c r="G101" s="4"/>
    </row>
    <row r="102" spans="1:7" x14ac:dyDescent="0.3">
      <c r="A102" s="4">
        <v>0</v>
      </c>
      <c r="B102" s="4">
        <v>0.32717974507922498</v>
      </c>
      <c r="C102" s="4">
        <v>0.326355788503634</v>
      </c>
      <c r="D102" s="4">
        <v>0.32404919281600097</v>
      </c>
      <c r="E102" s="4">
        <v>0.32217158810304902</v>
      </c>
      <c r="F102" s="4"/>
      <c r="G102" s="4"/>
    </row>
    <row r="103" spans="1:7" x14ac:dyDescent="0.3">
      <c r="A103" s="4">
        <v>-0.44208339668449598</v>
      </c>
      <c r="B103" s="4">
        <v>-0.487081139621171</v>
      </c>
      <c r="C103" s="4">
        <v>-0.48132060257209103</v>
      </c>
      <c r="D103" s="4">
        <v>-0.46954679569163199</v>
      </c>
      <c r="E103" s="4">
        <v>-0.448144292104457</v>
      </c>
      <c r="F103" s="4"/>
      <c r="G103" s="4"/>
    </row>
    <row r="105" spans="1:7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  <c r="G105" s="4"/>
    </row>
    <row r="106" spans="1:7" x14ac:dyDescent="0.3">
      <c r="A106" s="4">
        <v>0</v>
      </c>
      <c r="B106" s="4">
        <v>0.31234794238304198</v>
      </c>
      <c r="C106" s="4">
        <v>0.32338465483420697</v>
      </c>
      <c r="D106" s="4">
        <v>0.31952392075998298</v>
      </c>
      <c r="E106" s="4">
        <v>0.33291922510820998</v>
      </c>
      <c r="F106" s="4">
        <v>0.32337432106577801</v>
      </c>
      <c r="G106" s="4">
        <v>0.32651563289235203</v>
      </c>
    </row>
    <row r="107" spans="1:7" x14ac:dyDescent="0.3">
      <c r="A107" s="4">
        <v>-0.44208339668449598</v>
      </c>
      <c r="B107" s="4">
        <v>-0.45306067463000599</v>
      </c>
      <c r="C107" s="4">
        <v>-0.47531977217134902</v>
      </c>
      <c r="D107" s="4">
        <v>-0.46970407361787803</v>
      </c>
      <c r="E107" s="4">
        <v>-0.47959184442740899</v>
      </c>
      <c r="F107" s="4">
        <v>-0.47057970569613999</v>
      </c>
      <c r="G107" s="4">
        <v>-0.47676684929479601</v>
      </c>
    </row>
    <row r="108" spans="1:7" x14ac:dyDescent="0.3">
      <c r="A108" s="4">
        <v>0</v>
      </c>
      <c r="B108" s="4">
        <v>0.31460679869561797</v>
      </c>
      <c r="C108" s="4">
        <v>0.31833966568356598</v>
      </c>
      <c r="D108" s="4"/>
      <c r="E108" s="4"/>
      <c r="F108" s="4"/>
      <c r="G108" s="4"/>
    </row>
    <row r="109" spans="1:7" x14ac:dyDescent="0.3">
      <c r="A109" s="4">
        <v>-0.44208339668449598</v>
      </c>
      <c r="B109" s="4">
        <v>-0.46144356491537802</v>
      </c>
      <c r="C109" s="4">
        <v>-0.471133172508581</v>
      </c>
      <c r="D109" s="4"/>
      <c r="E109" s="4"/>
      <c r="F109" s="4"/>
      <c r="G109" s="4"/>
    </row>
    <row r="110" spans="1:7" x14ac:dyDescent="0.3">
      <c r="A110" s="4">
        <v>0</v>
      </c>
      <c r="B110" s="4">
        <v>0.32569900860124601</v>
      </c>
      <c r="C110" s="4">
        <v>0.33944920413874202</v>
      </c>
      <c r="D110" s="4">
        <v>0.32886919965407801</v>
      </c>
      <c r="E110" s="4">
        <v>0.33778319445612898</v>
      </c>
      <c r="F110" s="4">
        <v>0.33819114054939498</v>
      </c>
      <c r="G110" s="4"/>
    </row>
    <row r="111" spans="1:7" x14ac:dyDescent="0.3">
      <c r="A111" s="4">
        <v>-0.44208339668449598</v>
      </c>
      <c r="B111" s="4">
        <v>-0.46298872759794302</v>
      </c>
      <c r="C111" s="4">
        <v>-0.47268569285321599</v>
      </c>
      <c r="D111" s="4">
        <v>-0.46869386822602199</v>
      </c>
      <c r="E111" s="4">
        <v>-0.46978852777159402</v>
      </c>
      <c r="F111" s="4">
        <v>-0.47230242908594799</v>
      </c>
      <c r="G111" s="4"/>
    </row>
    <row r="113" spans="1:14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 x14ac:dyDescent="0.3">
      <c r="A114" s="4">
        <v>0</v>
      </c>
      <c r="B114" s="4">
        <v>0.33381729582915398</v>
      </c>
      <c r="C114" s="4">
        <v>0.31866478685521299</v>
      </c>
      <c r="D114" s="4">
        <v>0.34632513892683903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 x14ac:dyDescent="0.3">
      <c r="A115" s="4">
        <v>-0.44208339668449598</v>
      </c>
      <c r="B115" s="4">
        <v>-0.47388491672691202</v>
      </c>
      <c r="C115" s="4">
        <v>-0.47217960590577002</v>
      </c>
      <c r="D115" s="4">
        <v>-0.47554967703321399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 x14ac:dyDescent="0.3">
      <c r="A116" s="4">
        <v>0</v>
      </c>
      <c r="B116" s="4">
        <v>0.25906628669749099</v>
      </c>
      <c r="C116" s="4">
        <v>0.27717388334207499</v>
      </c>
      <c r="D116" s="4">
        <v>0.26132996524483798</v>
      </c>
      <c r="E116" s="4">
        <v>0.25435774384234899</v>
      </c>
      <c r="F116" s="4">
        <v>0.27225877533545001</v>
      </c>
      <c r="G116" s="4">
        <v>0.25452013037933202</v>
      </c>
      <c r="H116" s="4">
        <v>0.25397882355364498</v>
      </c>
      <c r="I116" s="4">
        <v>0.26986155893437502</v>
      </c>
      <c r="J116" s="4">
        <v>0.25339295837686898</v>
      </c>
      <c r="K116" s="4">
        <v>0.26944362432670299</v>
      </c>
      <c r="L116" s="4"/>
      <c r="M116" s="4"/>
      <c r="N116" s="4"/>
    </row>
    <row r="117" spans="1:14" x14ac:dyDescent="0.3">
      <c r="A117" s="4">
        <v>-0.44208339668449598</v>
      </c>
      <c r="B117" s="4">
        <v>-0.53808594599012305</v>
      </c>
      <c r="C117" s="4">
        <v>-0.550866761641709</v>
      </c>
      <c r="D117" s="4">
        <v>-0.54244471795203697</v>
      </c>
      <c r="E117" s="4">
        <v>-0.521704803758272</v>
      </c>
      <c r="F117" s="4">
        <v>-0.55075295588572004</v>
      </c>
      <c r="G117" s="4">
        <v>-0.53307378236932801</v>
      </c>
      <c r="H117" s="4">
        <v>-0.52067227930040405</v>
      </c>
      <c r="I117" s="4">
        <v>-0.54538788087168999</v>
      </c>
      <c r="J117" s="4">
        <v>-0.50098057505975802</v>
      </c>
      <c r="K117" s="4">
        <v>-0.54454513192973497</v>
      </c>
      <c r="L117" s="4"/>
      <c r="M117" s="4"/>
      <c r="N117" s="4"/>
    </row>
    <row r="118" spans="1:14" x14ac:dyDescent="0.3">
      <c r="A118" s="4">
        <v>0</v>
      </c>
      <c r="B118" s="4">
        <v>0.237501959114919</v>
      </c>
      <c r="C118" s="4">
        <v>0.24264127939020499</v>
      </c>
      <c r="D118" s="4">
        <v>0.24370634881613301</v>
      </c>
      <c r="E118" s="4">
        <v>0.239158754821056</v>
      </c>
      <c r="F118" s="4">
        <v>0.24018965279816601</v>
      </c>
      <c r="G118" s="4">
        <v>0.25090309436235497</v>
      </c>
      <c r="H118" s="4">
        <v>0.243956081442676</v>
      </c>
      <c r="I118" s="4">
        <v>0.24094250819295801</v>
      </c>
      <c r="J118" s="4">
        <v>0.25388658325791302</v>
      </c>
      <c r="K118" s="4">
        <v>0.24892360515487</v>
      </c>
      <c r="L118" s="4">
        <v>0.244141227521328</v>
      </c>
      <c r="M118" s="4">
        <v>0.245960471828545</v>
      </c>
      <c r="N118" s="4">
        <v>0.24298200679336299</v>
      </c>
    </row>
    <row r="119" spans="1:14" x14ac:dyDescent="0.3">
      <c r="A119" s="4">
        <v>-0.44208339668449598</v>
      </c>
      <c r="B119" s="4">
        <v>-0.55001393643299201</v>
      </c>
      <c r="C119" s="4">
        <v>-0.55202221127499396</v>
      </c>
      <c r="D119" s="4">
        <v>-0.554510373869193</v>
      </c>
      <c r="E119" s="4">
        <v>-0.55013398473583797</v>
      </c>
      <c r="F119" s="4">
        <v>-0.55138411598584203</v>
      </c>
      <c r="G119" s="4">
        <v>-0.56295151090392503</v>
      </c>
      <c r="H119" s="4">
        <v>-0.55548592269553798</v>
      </c>
      <c r="I119" s="4">
        <v>-0.55159976769599794</v>
      </c>
      <c r="J119" s="4">
        <v>-0.56588824318567099</v>
      </c>
      <c r="K119" s="4">
        <v>-0.56115834984326596</v>
      </c>
      <c r="L119" s="4">
        <v>-0.56052573053679</v>
      </c>
      <c r="M119" s="4">
        <v>-0.56077876336279397</v>
      </c>
      <c r="N119" s="4">
        <v>-0.552683499952211</v>
      </c>
    </row>
    <row r="121" spans="1:14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 x14ac:dyDescent="0.3">
      <c r="A122" s="4">
        <v>0</v>
      </c>
      <c r="B122" s="4">
        <v>0.31996321859886301</v>
      </c>
      <c r="C122" s="4">
        <v>0.33369135343272199</v>
      </c>
      <c r="D122" s="4">
        <v>0.32000314243189498</v>
      </c>
      <c r="E122" s="4">
        <v>0.32669612194634301</v>
      </c>
      <c r="F122" s="4">
        <v>0.321309976398444</v>
      </c>
      <c r="G122" s="4">
        <v>0.33190479525981398</v>
      </c>
      <c r="H122" s="4"/>
      <c r="I122" s="4"/>
      <c r="J122" s="4"/>
      <c r="K122" s="4"/>
      <c r="L122" s="4"/>
      <c r="M122" s="4"/>
      <c r="N122" s="4"/>
    </row>
    <row r="123" spans="1:14" x14ac:dyDescent="0.3">
      <c r="A123" s="4">
        <v>-0.44208339668449598</v>
      </c>
      <c r="B123" s="4">
        <v>-0.44204228188500999</v>
      </c>
      <c r="C123" s="4">
        <v>-0.48506760337211502</v>
      </c>
      <c r="D123" s="4">
        <v>-0.44757409657055702</v>
      </c>
      <c r="E123" s="4">
        <v>-0.46917320111522798</v>
      </c>
      <c r="F123" s="4">
        <v>-0.46660965923574099</v>
      </c>
      <c r="G123" s="4">
        <v>-0.47665281016661298</v>
      </c>
      <c r="H123" s="4"/>
      <c r="I123" s="4"/>
      <c r="J123" s="4"/>
      <c r="K123" s="4"/>
      <c r="L123" s="4"/>
      <c r="M123" s="4"/>
      <c r="N123" s="4"/>
    </row>
    <row r="124" spans="1:14" x14ac:dyDescent="0.3">
      <c r="A124" s="4">
        <v>0</v>
      </c>
      <c r="B124" s="4">
        <v>0.31700424988500597</v>
      </c>
      <c r="C124" s="4">
        <v>0.32046366747266702</v>
      </c>
      <c r="D124" s="4">
        <v>0.32567934993686698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 x14ac:dyDescent="0.3">
      <c r="A125" s="4">
        <v>-0.44208339668449598</v>
      </c>
      <c r="B125" s="4">
        <v>-0.44407816338287498</v>
      </c>
      <c r="C125" s="4">
        <v>-0.468108486574283</v>
      </c>
      <c r="D125" s="4">
        <v>-0.47520284079213598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 x14ac:dyDescent="0.3">
      <c r="A126" s="4">
        <v>0</v>
      </c>
      <c r="B126" s="4">
        <v>0.32203404181402201</v>
      </c>
      <c r="C126" s="4">
        <v>0.320653811471382</v>
      </c>
      <c r="D126" s="4">
        <v>0.32469404097585403</v>
      </c>
      <c r="E126" s="4">
        <v>0.32365397641000598</v>
      </c>
      <c r="F126" s="4"/>
      <c r="G126" s="4"/>
      <c r="H126" s="4"/>
      <c r="I126" s="4"/>
      <c r="J126" s="4"/>
      <c r="K126" s="4"/>
      <c r="L126" s="4"/>
      <c r="M126" s="4"/>
      <c r="N126" s="4"/>
    </row>
    <row r="127" spans="1:14" x14ac:dyDescent="0.3">
      <c r="A127" s="4">
        <v>-0.44208339668449598</v>
      </c>
      <c r="B127" s="4">
        <v>-0.47103888038050501</v>
      </c>
      <c r="C127" s="4">
        <v>-0.45611845620015301</v>
      </c>
      <c r="D127" s="4">
        <v>-0.475984558613535</v>
      </c>
      <c r="E127" s="4">
        <v>-0.47209435387832299</v>
      </c>
      <c r="F127" s="4"/>
      <c r="G127" s="4"/>
      <c r="H127" s="4"/>
      <c r="I127" s="4"/>
      <c r="J127" s="4"/>
      <c r="K127" s="4"/>
      <c r="L127" s="4"/>
      <c r="M127" s="4"/>
      <c r="N127" s="4"/>
    </row>
    <row r="129" spans="1:89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</row>
    <row r="130" spans="1:89" x14ac:dyDescent="0.3">
      <c r="A130" s="4">
        <v>0</v>
      </c>
      <c r="B130" s="4">
        <v>0.318123804913226</v>
      </c>
      <c r="C130" s="4">
        <v>0.31502146809978498</v>
      </c>
      <c r="D130" s="4">
        <v>0.33017733695935902</v>
      </c>
      <c r="E130" s="4">
        <v>0.336549115823361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</row>
    <row r="131" spans="1:89" x14ac:dyDescent="0.3">
      <c r="A131" s="4">
        <v>-0.44208339668449598</v>
      </c>
      <c r="B131" s="4">
        <v>-0.47316116796695701</v>
      </c>
      <c r="C131" s="4">
        <v>-0.47049839579082398</v>
      </c>
      <c r="D131" s="4">
        <v>-0.47363324914425198</v>
      </c>
      <c r="E131" s="4">
        <v>-0.47492182266028099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</row>
    <row r="132" spans="1:89" x14ac:dyDescent="0.3">
      <c r="A132" s="4">
        <v>0</v>
      </c>
      <c r="B132" s="4">
        <v>0.32785911277815499</v>
      </c>
      <c r="C132" s="4">
        <v>0.32949045982077002</v>
      </c>
      <c r="D132" s="4">
        <v>0.31343744139211199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</row>
    <row r="133" spans="1:89" x14ac:dyDescent="0.3">
      <c r="A133" s="4">
        <v>-0.44208339668449598</v>
      </c>
      <c r="B133" s="4">
        <v>-0.47588583395157302</v>
      </c>
      <c r="C133" s="4">
        <v>-0.478195174440458</v>
      </c>
      <c r="D133" s="4">
        <v>-0.46686654028920099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</row>
    <row r="134" spans="1:89" x14ac:dyDescent="0.3">
      <c r="A134" s="4">
        <v>0</v>
      </c>
      <c r="B134" s="4">
        <v>0.32315056920108198</v>
      </c>
      <c r="C134" s="4">
        <v>0.32988398814631298</v>
      </c>
      <c r="D134" s="4">
        <v>0.31909152816287101</v>
      </c>
      <c r="E134" s="4">
        <v>0.317524351822835</v>
      </c>
      <c r="F134" s="4">
        <v>0.333294925025928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</row>
    <row r="135" spans="1:89" x14ac:dyDescent="0.3">
      <c r="A135" s="4">
        <v>-0.44208339668449598</v>
      </c>
      <c r="B135" s="4">
        <v>-0.47612336076445599</v>
      </c>
      <c r="C135" s="4">
        <v>-0.47801141243627299</v>
      </c>
      <c r="D135" s="4">
        <v>-0.47120431169117</v>
      </c>
      <c r="E135" s="4">
        <v>-0.45425084174061903</v>
      </c>
      <c r="F135" s="4">
        <v>-0.48532675816436899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</row>
    <row r="137" spans="1:89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</row>
    <row r="138" spans="1:89" x14ac:dyDescent="0.3">
      <c r="A138" s="4">
        <v>0</v>
      </c>
      <c r="B138" s="4">
        <v>0.31329920797427102</v>
      </c>
      <c r="C138" s="4">
        <v>0.32292218978763898</v>
      </c>
      <c r="D138" s="4">
        <v>0.32485418983764502</v>
      </c>
      <c r="E138" s="4">
        <v>0.31932591169573399</v>
      </c>
      <c r="F138" s="4">
        <v>0.31751108166536302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</row>
    <row r="139" spans="1:89" x14ac:dyDescent="0.3">
      <c r="A139" s="4">
        <v>-0.44208339668449598</v>
      </c>
      <c r="B139" s="4">
        <v>-0.45024314036755197</v>
      </c>
      <c r="C139" s="4">
        <v>-0.46802982819854599</v>
      </c>
      <c r="D139" s="4">
        <v>-0.47689273024762702</v>
      </c>
      <c r="E139" s="4">
        <v>-0.46531225946447302</v>
      </c>
      <c r="F139" s="4">
        <v>-0.45467126129809399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</row>
    <row r="140" spans="1:89" x14ac:dyDescent="0.3">
      <c r="A140" s="4">
        <v>0</v>
      </c>
      <c r="B140" s="4">
        <v>0.27943322626946199</v>
      </c>
      <c r="C140" s="4">
        <v>0.28123521241906702</v>
      </c>
      <c r="D140" s="4">
        <v>0.27546987997512301</v>
      </c>
      <c r="E140" s="4">
        <v>0.28816745626754497</v>
      </c>
      <c r="F140" s="4">
        <v>0.27778501752951601</v>
      </c>
      <c r="G140" s="4">
        <v>0.28816745626754497</v>
      </c>
      <c r="H140" s="4">
        <v>0.27943322626946199</v>
      </c>
      <c r="I140" s="4">
        <v>0.28123521241906702</v>
      </c>
      <c r="J140" s="4">
        <v>0.28806365098119502</v>
      </c>
      <c r="K140" s="4">
        <v>0.28806365098119502</v>
      </c>
      <c r="L140" s="4">
        <v>0.28123521241906702</v>
      </c>
      <c r="M140" s="4">
        <v>0.28123521241906702</v>
      </c>
      <c r="N140" s="4">
        <v>0.28123521241906702</v>
      </c>
      <c r="O140" s="4">
        <v>0.28072536594095299</v>
      </c>
      <c r="P140" s="4">
        <v>0.28072536594095299</v>
      </c>
      <c r="Q140" s="4">
        <v>0.28954870555662898</v>
      </c>
      <c r="R140" s="4">
        <v>0.28352006120332002</v>
      </c>
      <c r="S140" s="4">
        <v>0.28123521241906702</v>
      </c>
      <c r="T140" s="4">
        <v>0.27669257526623098</v>
      </c>
      <c r="U140" s="4">
        <v>0.28806365098119502</v>
      </c>
      <c r="V140" s="4">
        <v>0.27943322626946199</v>
      </c>
      <c r="W140" s="4">
        <v>0.28806365098119502</v>
      </c>
      <c r="X140" s="4">
        <v>0.28123521241906702</v>
      </c>
      <c r="Y140" s="4">
        <v>0.28816745626754497</v>
      </c>
      <c r="Z140" s="4">
        <v>0.28123521241906702</v>
      </c>
      <c r="AA140" s="4">
        <v>0.27717132690967899</v>
      </c>
      <c r="AB140" s="4">
        <v>0.27594863161857203</v>
      </c>
      <c r="AC140" s="4">
        <v>0.27594863161857203</v>
      </c>
      <c r="AD140" s="4">
        <v>0.28816745626754497</v>
      </c>
      <c r="AE140" s="4">
        <v>0.28806365098119502</v>
      </c>
      <c r="AF140" s="4">
        <v>0.27717132690967899</v>
      </c>
      <c r="AG140" s="4">
        <v>0.28123521241906702</v>
      </c>
      <c r="AH140" s="4">
        <v>0.28480132940131803</v>
      </c>
      <c r="AI140" s="4">
        <v>0.27546987997512301</v>
      </c>
      <c r="AJ140" s="4">
        <v>0.27545882978078201</v>
      </c>
      <c r="AK140" s="4">
        <v>0.28816745626754497</v>
      </c>
      <c r="AL140" s="4">
        <v>0.27717132690967899</v>
      </c>
      <c r="AM140" s="4">
        <v>0.28072536594095299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</row>
    <row r="141" spans="1:89" x14ac:dyDescent="0.3">
      <c r="A141" s="4">
        <v>-0.44208339668449598</v>
      </c>
      <c r="B141" s="4">
        <v>-0.51918961543694597</v>
      </c>
      <c r="C141" s="4">
        <v>-0.52276424775615105</v>
      </c>
      <c r="D141" s="4">
        <v>-0.50979346675463999</v>
      </c>
      <c r="E141" s="4">
        <v>-0.52725674350785301</v>
      </c>
      <c r="F141" s="4">
        <v>-0.51911646695528102</v>
      </c>
      <c r="G141" s="4">
        <v>-0.52725674350785301</v>
      </c>
      <c r="H141" s="4">
        <v>-0.51918961543694597</v>
      </c>
      <c r="I141" s="4">
        <v>-0.52276424775615105</v>
      </c>
      <c r="J141" s="4">
        <v>-0.52656001147767495</v>
      </c>
      <c r="K141" s="4">
        <v>-0.52656001147767495</v>
      </c>
      <c r="L141" s="4">
        <v>-0.52276424775615105</v>
      </c>
      <c r="M141" s="4">
        <v>-0.52276424775615105</v>
      </c>
      <c r="N141" s="4">
        <v>-0.52276424775615105</v>
      </c>
      <c r="O141" s="4">
        <v>-0.51963037670522505</v>
      </c>
      <c r="P141" s="4">
        <v>-0.51963037670522505</v>
      </c>
      <c r="Q141" s="4">
        <v>-0.52866346016620003</v>
      </c>
      <c r="R141" s="4">
        <v>-0.52498762637490903</v>
      </c>
      <c r="S141" s="4">
        <v>-0.52276424775615105</v>
      </c>
      <c r="T141" s="4">
        <v>-0.51480940942210696</v>
      </c>
      <c r="U141" s="4">
        <v>-0.52656001147767495</v>
      </c>
      <c r="V141" s="4">
        <v>-0.51918961543694597</v>
      </c>
      <c r="W141" s="4">
        <v>-0.52656001147767495</v>
      </c>
      <c r="X141" s="4">
        <v>-0.52276424775615105</v>
      </c>
      <c r="Y141" s="4">
        <v>-0.52725674350785301</v>
      </c>
      <c r="Z141" s="4">
        <v>-0.52276424775615105</v>
      </c>
      <c r="AA141" s="4">
        <v>-0.51607171962627996</v>
      </c>
      <c r="AB141" s="4">
        <v>-0.51085598688771905</v>
      </c>
      <c r="AC141" s="4">
        <v>-0.51085598688771905</v>
      </c>
      <c r="AD141" s="4">
        <v>-0.52725674350785301</v>
      </c>
      <c r="AE141" s="4">
        <v>-0.52656001147767495</v>
      </c>
      <c r="AF141" s="4">
        <v>-0.51607171962627996</v>
      </c>
      <c r="AG141" s="4">
        <v>-0.52276424775615105</v>
      </c>
      <c r="AH141" s="4">
        <v>-0.52638688406496803</v>
      </c>
      <c r="AI141" s="4">
        <v>-0.50979346675463999</v>
      </c>
      <c r="AJ141" s="4">
        <v>-0.50236418346299105</v>
      </c>
      <c r="AK141" s="4">
        <v>-0.52725674350785301</v>
      </c>
      <c r="AL141" s="4">
        <v>-0.51607171962627996</v>
      </c>
      <c r="AM141" s="4">
        <v>-0.51963037670522505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</row>
    <row r="142" spans="1:89" x14ac:dyDescent="0.3">
      <c r="A142" s="4">
        <v>0</v>
      </c>
      <c r="B142" s="4">
        <v>0.27294832010799203</v>
      </c>
      <c r="C142" s="4">
        <v>0.27029281277192102</v>
      </c>
      <c r="D142" s="4">
        <v>0.27875534066298802</v>
      </c>
      <c r="E142" s="4">
        <v>0.27030426542247399</v>
      </c>
      <c r="F142" s="4">
        <v>0.28414519471243899</v>
      </c>
      <c r="G142" s="4">
        <v>0.27568897111122398</v>
      </c>
      <c r="H142" s="4">
        <v>0.27798673425620202</v>
      </c>
      <c r="I142" s="4">
        <v>0.27875534066298802</v>
      </c>
      <c r="J142" s="4">
        <v>0.27798673425620202</v>
      </c>
      <c r="K142" s="4">
        <v>0.27875534066298802</v>
      </c>
      <c r="L142" s="4">
        <v>0.26796390028056299</v>
      </c>
      <c r="M142" s="4">
        <v>0.27798673425620202</v>
      </c>
      <c r="N142" s="4">
        <v>0.27568897111122398</v>
      </c>
      <c r="O142" s="4">
        <v>0.27568897111122398</v>
      </c>
      <c r="P142" s="4">
        <v>0.27568897111122398</v>
      </c>
      <c r="Q142" s="4">
        <v>0.27568897111122398</v>
      </c>
      <c r="R142" s="4">
        <v>0.28414519471243899</v>
      </c>
      <c r="S142" s="4">
        <v>0.27568897111122398</v>
      </c>
      <c r="T142" s="4">
        <v>0.27568897111122398</v>
      </c>
      <c r="U142" s="4">
        <v>0.27568897111122398</v>
      </c>
      <c r="V142" s="4">
        <v>0.27798673425620202</v>
      </c>
      <c r="W142" s="4">
        <v>0.28414519471243899</v>
      </c>
      <c r="X142" s="4">
        <v>0.27336005861986601</v>
      </c>
      <c r="Y142" s="4">
        <v>0.26796390028056299</v>
      </c>
      <c r="Z142" s="4">
        <v>0.26606278067693201</v>
      </c>
      <c r="AA142" s="4">
        <v>0.26796390028056299</v>
      </c>
      <c r="AB142" s="4">
        <v>0.27875534066298802</v>
      </c>
      <c r="AC142" s="4">
        <v>0.27798673425620202</v>
      </c>
      <c r="AD142" s="4">
        <v>0.26300698747954099</v>
      </c>
      <c r="AE142" s="4">
        <v>0.28152877269641602</v>
      </c>
      <c r="AF142" s="4">
        <v>0.270619407616634</v>
      </c>
      <c r="AG142" s="4">
        <v>0.28414519471243899</v>
      </c>
      <c r="AH142" s="4">
        <v>0.27294832010799203</v>
      </c>
      <c r="AI142" s="4">
        <v>0.27568897111122398</v>
      </c>
      <c r="AJ142" s="4">
        <v>0.27294832010799203</v>
      </c>
      <c r="AK142" s="4">
        <v>0.28414519471243899</v>
      </c>
      <c r="AL142" s="4">
        <v>0.27029281277192102</v>
      </c>
      <c r="AM142" s="4">
        <v>0.27875534066298802</v>
      </c>
      <c r="AN142" s="4">
        <v>0.26490810708317197</v>
      </c>
      <c r="AO142" s="4">
        <v>0.27798673425620202</v>
      </c>
      <c r="AP142" s="4">
        <v>0.26764875808640298</v>
      </c>
      <c r="AQ142" s="4">
        <v>0.26606278067693201</v>
      </c>
      <c r="AR142" s="4">
        <v>0.26796390028056299</v>
      </c>
      <c r="AS142" s="4">
        <v>0.28718319046463098</v>
      </c>
      <c r="AT142" s="4">
        <v>0.27875534066298802</v>
      </c>
      <c r="AU142" s="4">
        <v>0.26606278067693201</v>
      </c>
      <c r="AV142" s="4">
        <v>0.26490810708317197</v>
      </c>
      <c r="AW142" s="4">
        <v>0.27875534066298802</v>
      </c>
      <c r="AX142" s="4">
        <v>0.26796390028056299</v>
      </c>
      <c r="AY142" s="4">
        <v>0.27294832010799203</v>
      </c>
      <c r="AZ142" s="4">
        <v>0.28414519471243899</v>
      </c>
      <c r="BA142" s="4">
        <v>0.26606278067693201</v>
      </c>
      <c r="BB142" s="4">
        <v>0.27568897111122398</v>
      </c>
      <c r="BC142" s="4">
        <v>0.27875534066298802</v>
      </c>
      <c r="BD142" s="4">
        <v>0.26796390028056299</v>
      </c>
      <c r="BE142" s="4">
        <v>0.27798673425620202</v>
      </c>
      <c r="BF142" s="4">
        <v>0.26566249481561199</v>
      </c>
      <c r="BG142" s="4">
        <v>0.27294832010799203</v>
      </c>
      <c r="BH142" s="4">
        <v>0.27029281277192102</v>
      </c>
      <c r="BI142" s="4">
        <v>0.27875534066298802</v>
      </c>
      <c r="BJ142" s="4">
        <v>0.27030426542247399</v>
      </c>
      <c r="BK142" s="4">
        <v>0.27303346377515297</v>
      </c>
      <c r="BL142" s="4">
        <v>0.28414519471243899</v>
      </c>
      <c r="BM142" s="4">
        <v>0.27798673425620202</v>
      </c>
      <c r="BN142" s="4">
        <v>0.27875534066298802</v>
      </c>
      <c r="BO142" s="4">
        <v>0.27875534066298802</v>
      </c>
      <c r="BP142" s="4">
        <v>0.27875534066298802</v>
      </c>
      <c r="BQ142" s="4">
        <v>0.28414519471243899</v>
      </c>
      <c r="BR142" s="4">
        <v>0.27568897111122398</v>
      </c>
      <c r="BS142" s="4">
        <v>0.28414519471243899</v>
      </c>
      <c r="BT142" s="4">
        <v>0.26490810708317197</v>
      </c>
      <c r="BU142" s="4">
        <v>0.27029281277192102</v>
      </c>
      <c r="BV142" s="4">
        <v>0.28414519471243899</v>
      </c>
      <c r="BW142" s="4">
        <v>0.27029281277192102</v>
      </c>
      <c r="BX142" s="4">
        <v>0.27145893901623502</v>
      </c>
      <c r="BY142" s="4">
        <v>0.27875534066298802</v>
      </c>
      <c r="BZ142" s="4">
        <v>0.27029281277192102</v>
      </c>
      <c r="CA142" s="4">
        <v>0.26490810708317197</v>
      </c>
      <c r="CB142" s="4">
        <v>0.27568897111122398</v>
      </c>
      <c r="CC142" s="4">
        <v>0.27294832010799203</v>
      </c>
      <c r="CD142" s="4">
        <v>0.26756361441924298</v>
      </c>
      <c r="CE142" s="4">
        <v>0.26566249481561199</v>
      </c>
      <c r="CF142" s="4">
        <v>0.27568897111122398</v>
      </c>
      <c r="CG142" s="4">
        <v>0.28152877269641602</v>
      </c>
      <c r="CH142" s="4">
        <v>0.28414519471243899</v>
      </c>
      <c r="CI142" s="4">
        <v>0.27568897111122398</v>
      </c>
      <c r="CJ142" s="4">
        <v>0.27029281277192102</v>
      </c>
      <c r="CK142" s="4">
        <v>0.27029281277192102</v>
      </c>
    </row>
    <row r="143" spans="1:89" x14ac:dyDescent="0.3">
      <c r="A143" s="4">
        <v>-0.44208339668449598</v>
      </c>
      <c r="B143" s="4">
        <v>-0.52955802435761201</v>
      </c>
      <c r="C143" s="4">
        <v>-0.52518493622711204</v>
      </c>
      <c r="D143" s="4">
        <v>-0.53391415373951501</v>
      </c>
      <c r="E143" s="4">
        <v>-0.52596884729085402</v>
      </c>
      <c r="F143" s="4">
        <v>-0.53591978772456195</v>
      </c>
      <c r="G143" s="4">
        <v>-0.53335763860900298</v>
      </c>
      <c r="H143" s="4">
        <v>-0.53341789584327304</v>
      </c>
      <c r="I143" s="4">
        <v>-0.53391415373951501</v>
      </c>
      <c r="J143" s="4">
        <v>-0.53341789584327304</v>
      </c>
      <c r="K143" s="4">
        <v>-0.53391415373951501</v>
      </c>
      <c r="L143" s="4">
        <v>-0.52399521611455402</v>
      </c>
      <c r="M143" s="4">
        <v>-0.53341789584327304</v>
      </c>
      <c r="N143" s="4">
        <v>-0.53335763860900298</v>
      </c>
      <c r="O143" s="4">
        <v>-0.53335763860900298</v>
      </c>
      <c r="P143" s="4">
        <v>-0.53335763860900298</v>
      </c>
      <c r="Q143" s="4">
        <v>-0.53335763860900298</v>
      </c>
      <c r="R143" s="4">
        <v>-0.53591978772456195</v>
      </c>
      <c r="S143" s="4">
        <v>-0.53335763860900298</v>
      </c>
      <c r="T143" s="4">
        <v>-0.53335763860900298</v>
      </c>
      <c r="U143" s="4">
        <v>-0.53335763860900298</v>
      </c>
      <c r="V143" s="4">
        <v>-0.53341789584327304</v>
      </c>
      <c r="W143" s="4">
        <v>-0.53591978772456195</v>
      </c>
      <c r="X143" s="4">
        <v>-0.53209285248705496</v>
      </c>
      <c r="Y143" s="4">
        <v>-0.52399521611455402</v>
      </c>
      <c r="Z143" s="4">
        <v>-0.51954513853746498</v>
      </c>
      <c r="AA143" s="4">
        <v>-0.52399521611455402</v>
      </c>
      <c r="AB143" s="4">
        <v>-0.53391415373951501</v>
      </c>
      <c r="AC143" s="4">
        <v>-0.53341789584327304</v>
      </c>
      <c r="AD143" s="4">
        <v>-0.51240305125521302</v>
      </c>
      <c r="AE143" s="4">
        <v>-0.53392908086816204</v>
      </c>
      <c r="AF143" s="4">
        <v>-0.52741989831524405</v>
      </c>
      <c r="AG143" s="4">
        <v>-0.53591978772456195</v>
      </c>
      <c r="AH143" s="4">
        <v>-0.52955802435761201</v>
      </c>
      <c r="AI143" s="4">
        <v>-0.53335763860900298</v>
      </c>
      <c r="AJ143" s="4">
        <v>-0.52955802435761201</v>
      </c>
      <c r="AK143" s="4">
        <v>-0.53591978772456195</v>
      </c>
      <c r="AL143" s="4">
        <v>-0.52518493622711204</v>
      </c>
      <c r="AM143" s="4">
        <v>-0.53391415373951501</v>
      </c>
      <c r="AN143" s="4">
        <v>-0.51646555925696802</v>
      </c>
      <c r="AO143" s="4">
        <v>-0.53341789584327304</v>
      </c>
      <c r="AP143" s="4">
        <v>-0.52098912412049803</v>
      </c>
      <c r="AQ143" s="4">
        <v>-0.51954513853746498</v>
      </c>
      <c r="AR143" s="4">
        <v>-0.52399521611455402</v>
      </c>
      <c r="AS143" s="4">
        <v>-0.53682263851824297</v>
      </c>
      <c r="AT143" s="4">
        <v>-0.53391415373951501</v>
      </c>
      <c r="AU143" s="4">
        <v>-0.51954513853746498</v>
      </c>
      <c r="AV143" s="4">
        <v>-0.51646555925696802</v>
      </c>
      <c r="AW143" s="4">
        <v>-0.53391415373951501</v>
      </c>
      <c r="AX143" s="4">
        <v>-0.52399521611455402</v>
      </c>
      <c r="AY143" s="4">
        <v>-0.52955802435761201</v>
      </c>
      <c r="AZ143" s="4">
        <v>-0.53591978772456195</v>
      </c>
      <c r="BA143" s="4">
        <v>-0.51954513853746498</v>
      </c>
      <c r="BB143" s="4">
        <v>-0.53335763860900298</v>
      </c>
      <c r="BC143" s="4">
        <v>-0.53391415373951501</v>
      </c>
      <c r="BD143" s="4">
        <v>-0.52399521611455402</v>
      </c>
      <c r="BE143" s="4">
        <v>-0.53341789584327304</v>
      </c>
      <c r="BF143" s="4">
        <v>-0.51706089645780096</v>
      </c>
      <c r="BG143" s="4">
        <v>-0.52955802435761201</v>
      </c>
      <c r="BH143" s="4">
        <v>-0.52518493622711204</v>
      </c>
      <c r="BI143" s="4">
        <v>-0.53391415373951501</v>
      </c>
      <c r="BJ143" s="4">
        <v>-0.52596884729085402</v>
      </c>
      <c r="BK143" s="4">
        <v>-0.53028860285681301</v>
      </c>
      <c r="BL143" s="4">
        <v>-0.53591978772456195</v>
      </c>
      <c r="BM143" s="4">
        <v>-0.53341789584327304</v>
      </c>
      <c r="BN143" s="4">
        <v>-0.53391415373951501</v>
      </c>
      <c r="BO143" s="4">
        <v>-0.53391415373951501</v>
      </c>
      <c r="BP143" s="4">
        <v>-0.53391415373951501</v>
      </c>
      <c r="BQ143" s="4">
        <v>-0.53591978772456195</v>
      </c>
      <c r="BR143" s="4">
        <v>-0.53335763860900298</v>
      </c>
      <c r="BS143" s="4">
        <v>-0.53591978772456195</v>
      </c>
      <c r="BT143" s="4">
        <v>-0.51646555925696802</v>
      </c>
      <c r="BU143" s="4">
        <v>-0.52518493622711204</v>
      </c>
      <c r="BV143" s="4">
        <v>-0.53591978772456195</v>
      </c>
      <c r="BW143" s="4">
        <v>-0.52518493622711204</v>
      </c>
      <c r="BX143" s="4">
        <v>-0.528308966536013</v>
      </c>
      <c r="BY143" s="4">
        <v>-0.53391415373951501</v>
      </c>
      <c r="BZ143" s="4">
        <v>-0.52518493622711204</v>
      </c>
      <c r="CA143" s="4">
        <v>-0.51646555925696802</v>
      </c>
      <c r="CB143" s="4">
        <v>-0.53335763860900298</v>
      </c>
      <c r="CC143" s="4">
        <v>-0.52955802435761201</v>
      </c>
      <c r="CD143" s="4">
        <v>-0.52029525800377496</v>
      </c>
      <c r="CE143" s="4">
        <v>-0.51706089645780096</v>
      </c>
      <c r="CF143" s="4">
        <v>-0.53335763860900298</v>
      </c>
      <c r="CG143" s="4">
        <v>-0.53392908086816204</v>
      </c>
      <c r="CH143" s="4">
        <v>-0.53591978772456195</v>
      </c>
      <c r="CI143" s="4">
        <v>-0.53335763860900298</v>
      </c>
      <c r="CJ143" s="4">
        <v>-0.52518493622711204</v>
      </c>
      <c r="CK143" s="4">
        <v>-0.52518493622711204</v>
      </c>
    </row>
    <row r="145" spans="1:7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</row>
    <row r="146" spans="1:7" x14ac:dyDescent="0.3">
      <c r="A146" s="4">
        <v>0</v>
      </c>
      <c r="B146" s="4">
        <v>0.31822861596923002</v>
      </c>
      <c r="C146" s="4">
        <v>0.33235727582698399</v>
      </c>
      <c r="D146" s="4">
        <v>0.336675165671451</v>
      </c>
      <c r="E146" s="4">
        <v>0.32983030025937299</v>
      </c>
      <c r="F146" s="4"/>
      <c r="G146" s="4"/>
    </row>
    <row r="147" spans="1:7" x14ac:dyDescent="0.3">
      <c r="A147" s="4">
        <v>-0.44208339668449598</v>
      </c>
      <c r="B147" s="4">
        <v>-0.46563321711917999</v>
      </c>
      <c r="C147" s="4">
        <v>-0.47235145679960999</v>
      </c>
      <c r="D147" s="4">
        <v>-0.47493995713765302</v>
      </c>
      <c r="E147" s="4">
        <v>-0.466049525699825</v>
      </c>
      <c r="F147" s="4"/>
      <c r="G147" s="4"/>
    </row>
    <row r="148" spans="1:7" x14ac:dyDescent="0.3">
      <c r="A148" s="4">
        <v>0</v>
      </c>
      <c r="B148" s="4">
        <v>0.30758922524896398</v>
      </c>
      <c r="C148" s="4"/>
      <c r="D148" s="4"/>
      <c r="E148" s="4"/>
      <c r="F148" s="4"/>
      <c r="G148" s="4"/>
    </row>
    <row r="149" spans="1:7" x14ac:dyDescent="0.3">
      <c r="A149" s="4">
        <v>-0.44208339668449598</v>
      </c>
      <c r="B149" s="4">
        <v>-0.475826998715775</v>
      </c>
      <c r="C149" s="4"/>
      <c r="D149" s="4"/>
      <c r="E149" s="4"/>
      <c r="F149" s="4"/>
      <c r="G149" s="4"/>
    </row>
    <row r="150" spans="1:7" x14ac:dyDescent="0.3">
      <c r="A150" s="4">
        <v>0</v>
      </c>
      <c r="B150" s="4">
        <v>0.32371640719364603</v>
      </c>
      <c r="C150" s="4">
        <v>0.325934590811644</v>
      </c>
      <c r="D150" s="4">
        <v>0.33378207496369799</v>
      </c>
      <c r="E150" s="4">
        <v>0.32400304436161598</v>
      </c>
      <c r="F150" s="4">
        <v>0.32821912571473799</v>
      </c>
      <c r="G150" s="4"/>
    </row>
    <row r="151" spans="1:7" x14ac:dyDescent="0.3">
      <c r="A151" s="4">
        <v>-0.44208339668449598</v>
      </c>
      <c r="B151" s="4">
        <v>-0.44888042005096201</v>
      </c>
      <c r="C151" s="4">
        <v>-0.46780034612650001</v>
      </c>
      <c r="D151" s="4">
        <v>-0.472490482624981</v>
      </c>
      <c r="E151" s="4">
        <v>-0.46268865570720702</v>
      </c>
      <c r="F151" s="4">
        <v>-0.46818484064008298</v>
      </c>
      <c r="G151" s="4"/>
    </row>
    <row r="153" spans="1:7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</row>
    <row r="154" spans="1:7" x14ac:dyDescent="0.3">
      <c r="A154" s="4">
        <v>0</v>
      </c>
      <c r="B154" s="4">
        <v>0.31730683857772701</v>
      </c>
      <c r="C154" s="4">
        <v>0.32744157256679202</v>
      </c>
      <c r="D154" s="4">
        <v>0.33327249658243302</v>
      </c>
      <c r="E154" s="4"/>
      <c r="F154" s="4"/>
      <c r="G154" s="4"/>
    </row>
    <row r="155" spans="1:7" x14ac:dyDescent="0.3">
      <c r="A155" s="4">
        <v>-0.44208339668449598</v>
      </c>
      <c r="B155" s="4">
        <v>-0.47726028816154198</v>
      </c>
      <c r="C155" s="4">
        <v>-0.47964843556948</v>
      </c>
      <c r="D155" s="4">
        <v>-0.48089520333959601</v>
      </c>
      <c r="E155" s="4"/>
      <c r="F155" s="4"/>
      <c r="G155" s="4"/>
    </row>
    <row r="156" spans="1:7" x14ac:dyDescent="0.3">
      <c r="A156" s="4">
        <v>0</v>
      </c>
      <c r="B156" s="4">
        <v>0.31865785850844303</v>
      </c>
      <c r="C156" s="4">
        <v>0.31982700983204798</v>
      </c>
      <c r="D156" s="4">
        <v>0.322338799109327</v>
      </c>
      <c r="E156" s="4">
        <v>0.31888807791378299</v>
      </c>
      <c r="F156" s="4"/>
      <c r="G156" s="4"/>
    </row>
    <row r="157" spans="1:7" x14ac:dyDescent="0.3">
      <c r="A157" s="4">
        <v>-0.44208339668449598</v>
      </c>
      <c r="B157" s="4">
        <v>-0.45092368725132997</v>
      </c>
      <c r="C157" s="4">
        <v>-0.45774866576640799</v>
      </c>
      <c r="D157" s="4">
        <v>-0.466771671565056</v>
      </c>
      <c r="E157" s="4">
        <v>-0.45118879694255798</v>
      </c>
      <c r="F157" s="4"/>
      <c r="G157" s="4"/>
    </row>
    <row r="158" spans="1:7" x14ac:dyDescent="0.3">
      <c r="A158" s="4">
        <v>0</v>
      </c>
      <c r="B158" s="4">
        <v>0.32800482039073098</v>
      </c>
      <c r="C158" s="4">
        <v>0.32629320907369702</v>
      </c>
      <c r="D158" s="4">
        <v>0.330908065413069</v>
      </c>
      <c r="E158" s="4">
        <v>0.31718825673789602</v>
      </c>
      <c r="F158" s="4">
        <v>0.32135383205350398</v>
      </c>
      <c r="G158" s="4">
        <v>0.31865192716340102</v>
      </c>
    </row>
    <row r="159" spans="1:7" x14ac:dyDescent="0.3">
      <c r="A159" s="4">
        <v>-0.44208339668449598</v>
      </c>
      <c r="B159" s="4">
        <v>-0.46591264180693398</v>
      </c>
      <c r="C159" s="4">
        <v>-0.46202012665742997</v>
      </c>
      <c r="D159" s="4">
        <v>-0.46858497665569199</v>
      </c>
      <c r="E159" s="4">
        <v>-0.45914686162421497</v>
      </c>
      <c r="F159" s="4">
        <v>-0.46065535105385003</v>
      </c>
      <c r="G159" s="4">
        <v>-0.46034015659084798</v>
      </c>
    </row>
    <row r="161" spans="1:16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spans="1:16" x14ac:dyDescent="0.3">
      <c r="A162" s="4">
        <v>0</v>
      </c>
      <c r="B162" s="4">
        <v>0.31608797455939902</v>
      </c>
      <c r="C162" s="4">
        <v>0.32043153773613597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 x14ac:dyDescent="0.3">
      <c r="A163" s="4">
        <v>-0.44208339668449598</v>
      </c>
      <c r="B163" s="4">
        <v>-0.45781257522641999</v>
      </c>
      <c r="C163" s="4">
        <v>-0.47472040341375299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 x14ac:dyDescent="0.3">
      <c r="A164" s="4">
        <v>0</v>
      </c>
      <c r="B164" s="4">
        <v>0.27893706988759698</v>
      </c>
      <c r="C164" s="4">
        <v>0.27688090974267399</v>
      </c>
      <c r="D164" s="4">
        <v>0.27351583796642298</v>
      </c>
      <c r="E164" s="4">
        <v>0.26786237589614698</v>
      </c>
      <c r="F164" s="4">
        <v>0.26019100076628299</v>
      </c>
      <c r="G164" s="4">
        <v>0.26430936698367702</v>
      </c>
      <c r="H164" s="4">
        <v>0.27390477046300898</v>
      </c>
      <c r="I164" s="4">
        <v>0.26685746542560901</v>
      </c>
      <c r="J164" s="4">
        <v>0.28236683338587798</v>
      </c>
      <c r="K164" s="4">
        <v>0.27198251204174201</v>
      </c>
      <c r="L164" s="4">
        <v>0.27085386632522201</v>
      </c>
      <c r="M164" s="4"/>
      <c r="N164" s="4"/>
      <c r="O164" s="4"/>
      <c r="P164" s="4"/>
    </row>
    <row r="165" spans="1:16" x14ac:dyDescent="0.3">
      <c r="A165" s="4">
        <v>-0.44208339668449598</v>
      </c>
      <c r="B165" s="4">
        <v>-0.52440079255643302</v>
      </c>
      <c r="C165" s="4">
        <v>-0.52238295023266201</v>
      </c>
      <c r="D165" s="4">
        <v>-0.51545026862385701</v>
      </c>
      <c r="E165" s="4">
        <v>-0.509365852979073</v>
      </c>
      <c r="F165" s="4">
        <v>-0.48468883773776</v>
      </c>
      <c r="G165" s="4">
        <v>-0.49368618498294597</v>
      </c>
      <c r="H165" s="4">
        <v>-0.52085557600697097</v>
      </c>
      <c r="I165" s="4">
        <v>-0.499716248067337</v>
      </c>
      <c r="J165" s="4">
        <v>-0.52444909138899898</v>
      </c>
      <c r="K165" s="4">
        <v>-0.51379248855034199</v>
      </c>
      <c r="L165" s="4">
        <v>-0.51226727292395002</v>
      </c>
      <c r="M165" s="4"/>
      <c r="N165" s="4"/>
      <c r="O165" s="4"/>
      <c r="P165" s="4"/>
    </row>
    <row r="166" spans="1:16" x14ac:dyDescent="0.3">
      <c r="A166" s="4">
        <v>0</v>
      </c>
      <c r="B166" s="4">
        <v>0.256011408776881</v>
      </c>
      <c r="C166" s="4">
        <v>0.26098273065074701</v>
      </c>
      <c r="D166" s="4">
        <v>0.25760701605062603</v>
      </c>
      <c r="E166" s="4">
        <v>0.24527423581097199</v>
      </c>
      <c r="F166" s="4">
        <v>0.261486386132882</v>
      </c>
      <c r="G166" s="4">
        <v>0.25513171397115902</v>
      </c>
      <c r="H166" s="4">
        <v>0.26205915271019598</v>
      </c>
      <c r="I166" s="4">
        <v>0.26594229196560198</v>
      </c>
      <c r="J166" s="4">
        <v>0.253797109998112</v>
      </c>
      <c r="K166" s="4">
        <v>0.25557469081557599</v>
      </c>
      <c r="L166" s="4">
        <v>0.24938509513471999</v>
      </c>
      <c r="M166" s="4">
        <v>0.25457799568011402</v>
      </c>
      <c r="N166" s="4">
        <v>0.24187884390908801</v>
      </c>
      <c r="O166" s="4">
        <v>0.25925402840304201</v>
      </c>
      <c r="P166" s="4">
        <v>0.26209717023427698</v>
      </c>
    </row>
    <row r="167" spans="1:16" x14ac:dyDescent="0.3">
      <c r="A167" s="4">
        <v>-0.44208339668449598</v>
      </c>
      <c r="B167" s="4">
        <v>-0.52670964722651104</v>
      </c>
      <c r="C167" s="4">
        <v>-0.53086801620104396</v>
      </c>
      <c r="D167" s="4">
        <v>-0.52698943300016599</v>
      </c>
      <c r="E167" s="4">
        <v>-0.51395471402330395</v>
      </c>
      <c r="F167" s="4">
        <v>-0.53108771992864101</v>
      </c>
      <c r="G167" s="4">
        <v>-0.52337481796380403</v>
      </c>
      <c r="H167" s="4">
        <v>-0.53138176412374405</v>
      </c>
      <c r="I167" s="4">
        <v>-0.54119371953070206</v>
      </c>
      <c r="J167" s="4">
        <v>-0.51994094923343503</v>
      </c>
      <c r="K167" s="4">
        <v>-0.52389748372718803</v>
      </c>
      <c r="L167" s="4">
        <v>-0.51758787744979695</v>
      </c>
      <c r="M167" s="4">
        <v>-0.52174087429305305</v>
      </c>
      <c r="N167" s="4">
        <v>-0.50987192703714401</v>
      </c>
      <c r="O167" s="4">
        <v>-0.52795314622110801</v>
      </c>
      <c r="P167" s="4">
        <v>-0.533942965510523</v>
      </c>
    </row>
    <row r="169" spans="1:16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 x14ac:dyDescent="0.3">
      <c r="A170" s="4">
        <v>0</v>
      </c>
      <c r="B170" s="4">
        <v>0.318428272870041</v>
      </c>
      <c r="C170" s="4">
        <v>0.33266375836719497</v>
      </c>
      <c r="D170" s="4">
        <v>0.32697162297932603</v>
      </c>
      <c r="E170" s="4">
        <v>0.332176926282161</v>
      </c>
      <c r="F170" s="4">
        <v>0.320226920326173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 x14ac:dyDescent="0.3">
      <c r="A171" s="4">
        <v>-0.44208339668449598</v>
      </c>
      <c r="B171" s="4">
        <v>-0.45784512331464999</v>
      </c>
      <c r="C171" s="4">
        <v>-0.48394086280444198</v>
      </c>
      <c r="D171" s="4">
        <v>-0.46854083979920502</v>
      </c>
      <c r="E171" s="4">
        <v>-0.47687707758096998</v>
      </c>
      <c r="F171" s="4">
        <v>-0.468237102163921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 x14ac:dyDescent="0.3">
      <c r="A172" s="4">
        <v>0</v>
      </c>
      <c r="B172" s="4">
        <v>0.31956026230677897</v>
      </c>
      <c r="C172" s="4">
        <v>0.31897156863299098</v>
      </c>
      <c r="D172" s="4">
        <v>0.31960141998303498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 x14ac:dyDescent="0.3">
      <c r="A173" s="4">
        <v>-0.44208339668449598</v>
      </c>
      <c r="B173" s="4">
        <v>-0.465729336370936</v>
      </c>
      <c r="C173" s="4">
        <v>-0.46541394126891</v>
      </c>
      <c r="D173" s="4">
        <v>-0.47078543115162402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 x14ac:dyDescent="0.3">
      <c r="A174" s="4">
        <v>0</v>
      </c>
      <c r="B174" s="4">
        <v>0.32308857763919102</v>
      </c>
      <c r="C174" s="4">
        <v>0.32666280265667702</v>
      </c>
      <c r="D174" s="4">
        <v>0.33125527315373399</v>
      </c>
      <c r="E174" s="4">
        <v>0.323195709322881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 x14ac:dyDescent="0.3">
      <c r="A175" s="4">
        <v>-0.44208339668449598</v>
      </c>
      <c r="B175" s="4">
        <v>-0.45090435729441802</v>
      </c>
      <c r="C175" s="4">
        <v>-0.47053854027532099</v>
      </c>
      <c r="D175" s="4">
        <v>-0.47328603035693201</v>
      </c>
      <c r="E175" s="4">
        <v>-0.45951601309914403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7" spans="1:101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</row>
    <row r="178" spans="1:101" x14ac:dyDescent="0.3">
      <c r="A178" s="4">
        <v>0</v>
      </c>
      <c r="B178" s="4">
        <v>0.31274016513569902</v>
      </c>
      <c r="C178" s="4">
        <v>0.32657234906299298</v>
      </c>
      <c r="D178" s="4">
        <v>0.33546410247983399</v>
      </c>
      <c r="E178" s="4">
        <v>0.32471168435297099</v>
      </c>
      <c r="F178" s="4">
        <v>0.32522429154792298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</row>
    <row r="179" spans="1:101" x14ac:dyDescent="0.3">
      <c r="A179" s="4">
        <v>-0.44208339668449598</v>
      </c>
      <c r="B179" s="4">
        <v>-0.45999903968853001</v>
      </c>
      <c r="C179" s="4">
        <v>-0.47552446528041897</v>
      </c>
      <c r="D179" s="4">
        <v>-0.47818436226101602</v>
      </c>
      <c r="E179" s="4">
        <v>-0.46235651803918199</v>
      </c>
      <c r="F179" s="4">
        <v>-0.46422374592681998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</row>
    <row r="180" spans="1:101" x14ac:dyDescent="0.3">
      <c r="A180" s="4">
        <v>0</v>
      </c>
      <c r="B180" s="4">
        <v>0.32923333257707099</v>
      </c>
      <c r="C180" s="4">
        <v>0.34073162594327899</v>
      </c>
      <c r="D180" s="4">
        <v>0.32346845783204498</v>
      </c>
      <c r="E180" s="4">
        <v>0.32174780807057801</v>
      </c>
      <c r="F180" s="4">
        <v>0.32697085044195001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</row>
    <row r="181" spans="1:101" x14ac:dyDescent="0.3">
      <c r="A181" s="4">
        <v>-0.44208339668449598</v>
      </c>
      <c r="B181" s="4">
        <v>-0.47168791606437399</v>
      </c>
      <c r="C181" s="4">
        <v>-0.472839215263341</v>
      </c>
      <c r="D181" s="4">
        <v>-0.45683542433408603</v>
      </c>
      <c r="E181" s="4">
        <v>-0.449741384202405</v>
      </c>
      <c r="F181" s="4">
        <v>-0.46402939707198498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</row>
    <row r="182" spans="1:101" x14ac:dyDescent="0.3">
      <c r="A182" s="4">
        <v>0</v>
      </c>
      <c r="B182" s="4">
        <v>0.31617996805118898</v>
      </c>
      <c r="C182" s="4">
        <v>0.31490288067818001</v>
      </c>
      <c r="D182" s="4">
        <v>0.32930261272779698</v>
      </c>
      <c r="E182" s="4">
        <v>0.33181627230995497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</row>
    <row r="183" spans="1:101" x14ac:dyDescent="0.3">
      <c r="A183" s="4">
        <v>-0.44208339668449598</v>
      </c>
      <c r="B183" s="4">
        <v>-0.46719054156352002</v>
      </c>
      <c r="C183" s="4">
        <v>-0.461418769128979</v>
      </c>
      <c r="D183" s="4">
        <v>-0.46727738467894198</v>
      </c>
      <c r="E183" s="4">
        <v>-0.46790761936467301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</row>
    <row r="185" spans="1:101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</row>
    <row r="186" spans="1:101" x14ac:dyDescent="0.3">
      <c r="A186" s="4">
        <v>0</v>
      </c>
      <c r="B186" s="4">
        <v>0.33672948790898899</v>
      </c>
      <c r="C186" s="4">
        <v>0.31994367997110501</v>
      </c>
      <c r="D186" s="4">
        <v>0.337842252560417</v>
      </c>
      <c r="E186" s="4">
        <v>0.32397606321349898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</row>
    <row r="187" spans="1:101" x14ac:dyDescent="0.3">
      <c r="A187" s="4">
        <v>-0.44208339668449598</v>
      </c>
      <c r="B187" s="4">
        <v>-0.47555869215150798</v>
      </c>
      <c r="C187" s="4">
        <v>-0.46694342023649799</v>
      </c>
      <c r="D187" s="4">
        <v>-0.47576504900337702</v>
      </c>
      <c r="E187" s="4">
        <v>-0.47190038567742298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</row>
    <row r="188" spans="1:101" x14ac:dyDescent="0.3">
      <c r="A188" s="4">
        <v>0</v>
      </c>
      <c r="B188" s="4">
        <v>0.28742584881493299</v>
      </c>
      <c r="C188" s="4">
        <v>0.30470269134348898</v>
      </c>
      <c r="D188" s="4">
        <v>0.29942116890644899</v>
      </c>
      <c r="E188" s="4">
        <v>0.28742584881493299</v>
      </c>
      <c r="F188" s="4">
        <v>0.30470269134348898</v>
      </c>
      <c r="G188" s="4">
        <v>0.28954527277438402</v>
      </c>
      <c r="H188" s="4">
        <v>0.30561355266022699</v>
      </c>
      <c r="I188" s="4">
        <v>0.28742584881493299</v>
      </c>
      <c r="J188" s="4">
        <v>0.27655342973466601</v>
      </c>
      <c r="K188" s="4">
        <v>0.28742584881493299</v>
      </c>
      <c r="L188" s="4">
        <v>0.29890263841026099</v>
      </c>
      <c r="M188" s="4">
        <v>0.28742584881493299</v>
      </c>
      <c r="N188" s="4">
        <v>0.28742584881493299</v>
      </c>
      <c r="O188" s="4">
        <v>0.30470269134348898</v>
      </c>
      <c r="P188" s="4">
        <v>0.28213278070944298</v>
      </c>
      <c r="Q188" s="4">
        <v>0.28742584881493299</v>
      </c>
      <c r="R188" s="4">
        <v>0.28742584881493299</v>
      </c>
      <c r="S188" s="4">
        <v>0.28742584881493299</v>
      </c>
      <c r="T188" s="4">
        <v>0.30470269134348898</v>
      </c>
      <c r="U188" s="4">
        <v>0.30437025870027301</v>
      </c>
      <c r="V188" s="4">
        <v>0.28742584881493299</v>
      </c>
      <c r="W188" s="4">
        <v>0.30470269134348898</v>
      </c>
      <c r="X188" s="4">
        <v>0.28742584881493299</v>
      </c>
      <c r="Y188" s="4">
        <v>0.28742584881493299</v>
      </c>
      <c r="Z188" s="4">
        <v>0.28742584881493299</v>
      </c>
      <c r="AA188" s="4">
        <v>0.28742584881493299</v>
      </c>
      <c r="AB188" s="4">
        <v>0.28742584881493299</v>
      </c>
      <c r="AC188" s="4">
        <v>0.28954527277438402</v>
      </c>
      <c r="AD188" s="4">
        <v>0.28742584881493299</v>
      </c>
      <c r="AE188" s="4">
        <v>0.30470269134348898</v>
      </c>
      <c r="AF188" s="4">
        <v>0.28742584881493299</v>
      </c>
      <c r="AG188" s="4">
        <v>0.28742584881493299</v>
      </c>
      <c r="AH188" s="4">
        <v>0.28742584881493299</v>
      </c>
      <c r="AI188" s="4">
        <v>0.30470269134348898</v>
      </c>
      <c r="AJ188" s="4">
        <v>0.30470269134348898</v>
      </c>
      <c r="AK188" s="4">
        <v>0.30403294368719103</v>
      </c>
      <c r="AL188" s="4">
        <v>0.28411620567516099</v>
      </c>
      <c r="AM188" s="4">
        <v>0.28742584881493299</v>
      </c>
      <c r="AN188" s="4">
        <v>0.29153908749763902</v>
      </c>
      <c r="AO188" s="4">
        <v>0.30470269134348898</v>
      </c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</row>
    <row r="189" spans="1:101" x14ac:dyDescent="0.3">
      <c r="A189" s="4">
        <v>-0.44208339668449598</v>
      </c>
      <c r="B189" s="4">
        <v>-0.49949377297910902</v>
      </c>
      <c r="C189" s="4">
        <v>-0.52420587388074003</v>
      </c>
      <c r="D189" s="4">
        <v>-0.519881387456262</v>
      </c>
      <c r="E189" s="4">
        <v>-0.49949377297910902</v>
      </c>
      <c r="F189" s="4">
        <v>-0.52420587388074003</v>
      </c>
      <c r="G189" s="4">
        <v>-0.50441304203802395</v>
      </c>
      <c r="H189" s="4">
        <v>-0.52604770942278001</v>
      </c>
      <c r="I189" s="4">
        <v>-0.49949377297910902</v>
      </c>
      <c r="J189" s="4">
        <v>-0.48992954126358601</v>
      </c>
      <c r="K189" s="4">
        <v>-0.49949377297910902</v>
      </c>
      <c r="L189" s="4">
        <v>-0.50551072117175599</v>
      </c>
      <c r="M189" s="4">
        <v>-0.49949377297910902</v>
      </c>
      <c r="N189" s="4">
        <v>-0.49949377297910902</v>
      </c>
      <c r="O189" s="4">
        <v>-0.52420587388074003</v>
      </c>
      <c r="P189" s="4">
        <v>-0.49457464740706297</v>
      </c>
      <c r="Q189" s="4">
        <v>-0.49949377297910902</v>
      </c>
      <c r="R189" s="4">
        <v>-0.49949377297910902</v>
      </c>
      <c r="S189" s="4">
        <v>-0.49949377297910902</v>
      </c>
      <c r="T189" s="4">
        <v>-0.52420587388074003</v>
      </c>
      <c r="U189" s="4">
        <v>-0.52123835251589701</v>
      </c>
      <c r="V189" s="4">
        <v>-0.49949377297910902</v>
      </c>
      <c r="W189" s="4">
        <v>-0.52420587388074003</v>
      </c>
      <c r="X189" s="4">
        <v>-0.49949377297910902</v>
      </c>
      <c r="Y189" s="4">
        <v>-0.49949377297910902</v>
      </c>
      <c r="Z189" s="4">
        <v>-0.49949377297910902</v>
      </c>
      <c r="AA189" s="4">
        <v>-0.49949377297910902</v>
      </c>
      <c r="AB189" s="4">
        <v>-0.49949377297910902</v>
      </c>
      <c r="AC189" s="4">
        <v>-0.50441304203802395</v>
      </c>
      <c r="AD189" s="4">
        <v>-0.49949377297910902</v>
      </c>
      <c r="AE189" s="4">
        <v>-0.52420587388074003</v>
      </c>
      <c r="AF189" s="4">
        <v>-0.49949377297910902</v>
      </c>
      <c r="AG189" s="4">
        <v>-0.49949377297910902</v>
      </c>
      <c r="AH189" s="4">
        <v>-0.49949377297910902</v>
      </c>
      <c r="AI189" s="4">
        <v>-0.52420587388074003</v>
      </c>
      <c r="AJ189" s="4">
        <v>-0.52420587388074003</v>
      </c>
      <c r="AK189" s="4">
        <v>-0.52081887085616996</v>
      </c>
      <c r="AL189" s="4">
        <v>-0.497155165391099</v>
      </c>
      <c r="AM189" s="4">
        <v>-0.49949377297910902</v>
      </c>
      <c r="AN189" s="4">
        <v>-0.50515385944423197</v>
      </c>
      <c r="AO189" s="4">
        <v>-0.52420587388074003</v>
      </c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</row>
    <row r="190" spans="1:101" x14ac:dyDescent="0.3">
      <c r="A190" s="4">
        <v>0</v>
      </c>
      <c r="B190" s="4">
        <v>0.31096466873490902</v>
      </c>
      <c r="C190" s="4">
        <v>0.31096466873490902</v>
      </c>
      <c r="D190" s="4">
        <v>0.31096466873490902</v>
      </c>
      <c r="E190" s="4">
        <v>0.27108925736089001</v>
      </c>
      <c r="F190" s="4">
        <v>0.31096466873490902</v>
      </c>
      <c r="G190" s="4">
        <v>0.27108925736089001</v>
      </c>
      <c r="H190" s="4">
        <v>0.27108925736089001</v>
      </c>
      <c r="I190" s="4">
        <v>0.31096466873490902</v>
      </c>
      <c r="J190" s="4">
        <v>0.31096466873490902</v>
      </c>
      <c r="K190" s="4">
        <v>0.27108925736089001</v>
      </c>
      <c r="L190" s="4">
        <v>0.27108925736089001</v>
      </c>
      <c r="M190" s="4">
        <v>0.27108925736089001</v>
      </c>
      <c r="N190" s="4">
        <v>0.27108925736089001</v>
      </c>
      <c r="O190" s="4">
        <v>0.27108925736089001</v>
      </c>
      <c r="P190" s="4">
        <v>0.27108925736089001</v>
      </c>
      <c r="Q190" s="4">
        <v>0.27108925736089001</v>
      </c>
      <c r="R190" s="4">
        <v>0.27108925736089001</v>
      </c>
      <c r="S190" s="4">
        <v>0.31096466873490902</v>
      </c>
      <c r="T190" s="4">
        <v>0.31096466873490902</v>
      </c>
      <c r="U190" s="4">
        <v>0.31096466873490902</v>
      </c>
      <c r="V190" s="4">
        <v>0.27108925736089001</v>
      </c>
      <c r="W190" s="4">
        <v>0.27108925736089001</v>
      </c>
      <c r="X190" s="4">
        <v>0.27108925736089001</v>
      </c>
      <c r="Y190" s="4">
        <v>0.31096466873490902</v>
      </c>
      <c r="Z190" s="4">
        <v>0.27108925736089001</v>
      </c>
      <c r="AA190" s="4">
        <v>0.27108925736089001</v>
      </c>
      <c r="AB190" s="4">
        <v>0.27108925736089001</v>
      </c>
      <c r="AC190" s="4">
        <v>0.31096466873490902</v>
      </c>
      <c r="AD190" s="4">
        <v>0.27108925736089001</v>
      </c>
      <c r="AE190" s="4">
        <v>0.31096466873490902</v>
      </c>
      <c r="AF190" s="4">
        <v>0.31096466873490902</v>
      </c>
      <c r="AG190" s="4">
        <v>0.31096466873490902</v>
      </c>
      <c r="AH190" s="4">
        <v>0.27108925736089001</v>
      </c>
      <c r="AI190" s="4">
        <v>0.27108925736089001</v>
      </c>
      <c r="AJ190" s="4">
        <v>0.31096466873490902</v>
      </c>
      <c r="AK190" s="4">
        <v>0.27108925736089001</v>
      </c>
      <c r="AL190" s="4">
        <v>0.27108925736089001</v>
      </c>
      <c r="AM190" s="4">
        <v>0.31427881136733798</v>
      </c>
      <c r="AN190" s="4">
        <v>0.31096466873490902</v>
      </c>
      <c r="AO190" s="4">
        <v>0.27108925736089001</v>
      </c>
      <c r="AP190" s="4">
        <v>0.31096466873490902</v>
      </c>
      <c r="AQ190" s="4">
        <v>0.31096466873490902</v>
      </c>
      <c r="AR190" s="4">
        <v>0.31096466873490902</v>
      </c>
      <c r="AS190" s="4">
        <v>0.27108925736089001</v>
      </c>
      <c r="AT190" s="4">
        <v>0.30595843828226599</v>
      </c>
      <c r="AU190" s="4">
        <v>0.27108925736089001</v>
      </c>
      <c r="AV190" s="4">
        <v>0.31427881136733798</v>
      </c>
      <c r="AW190" s="4">
        <v>0.27108925736089001</v>
      </c>
      <c r="AX190" s="4">
        <v>0.27108925736089001</v>
      </c>
      <c r="AY190" s="4">
        <v>0.30595843828226599</v>
      </c>
      <c r="AZ190" s="4">
        <v>0.27108925736089001</v>
      </c>
      <c r="BA190" s="4">
        <v>0.27108925736089001</v>
      </c>
      <c r="BB190" s="4">
        <v>0.31096466873490902</v>
      </c>
      <c r="BC190" s="4">
        <v>0.31427881136733798</v>
      </c>
      <c r="BD190" s="4">
        <v>0.31096466873490902</v>
      </c>
      <c r="BE190" s="4">
        <v>0.27108925736089001</v>
      </c>
      <c r="BF190" s="4">
        <v>0.30595843828226599</v>
      </c>
      <c r="BG190" s="4">
        <v>0.31096466873490902</v>
      </c>
      <c r="BH190" s="4">
        <v>0.31096466873490902</v>
      </c>
      <c r="BI190" s="4">
        <v>0.27108925736089001</v>
      </c>
      <c r="BJ190" s="4">
        <v>0.27108925736089001</v>
      </c>
      <c r="BK190" s="4">
        <v>0.31096466873490902</v>
      </c>
      <c r="BL190" s="4">
        <v>0.31096466873490902</v>
      </c>
      <c r="BM190" s="4">
        <v>0.27108925736089001</v>
      </c>
      <c r="BN190" s="4">
        <v>0.31096466873490902</v>
      </c>
      <c r="BO190" s="4">
        <v>0.27108925736089001</v>
      </c>
      <c r="BP190" s="4">
        <v>0.27108925736089001</v>
      </c>
      <c r="BQ190" s="4">
        <v>0.27108925736089001</v>
      </c>
      <c r="BR190" s="4">
        <v>0.27108925736089001</v>
      </c>
      <c r="BS190" s="4">
        <v>0.31096466873490902</v>
      </c>
      <c r="BT190" s="4">
        <v>0.31096466873490902</v>
      </c>
      <c r="BU190" s="4">
        <v>0.31096466873490902</v>
      </c>
      <c r="BV190" s="4">
        <v>0.31096466873490902</v>
      </c>
      <c r="BW190" s="4">
        <v>0.27108925736089001</v>
      </c>
      <c r="BX190" s="4">
        <v>0.31096466873490902</v>
      </c>
      <c r="BY190" s="4">
        <v>0.27108925736089001</v>
      </c>
      <c r="BZ190" s="4">
        <v>0.27108925736089001</v>
      </c>
      <c r="CA190" s="4">
        <v>0.31096466873490902</v>
      </c>
      <c r="CB190" s="4">
        <v>0.31096466873490902</v>
      </c>
      <c r="CC190" s="4">
        <v>0.27108925736089001</v>
      </c>
      <c r="CD190" s="4">
        <v>0.27108925736089001</v>
      </c>
      <c r="CE190" s="4">
        <v>0.27108925736089001</v>
      </c>
      <c r="CF190" s="4">
        <v>0.27108925736089001</v>
      </c>
      <c r="CG190" s="4">
        <v>0.27108925736089001</v>
      </c>
      <c r="CH190" s="4">
        <v>0.31096466873490902</v>
      </c>
      <c r="CI190" s="4">
        <v>0.31096466873490902</v>
      </c>
      <c r="CJ190" s="4">
        <v>0.27108925736089001</v>
      </c>
      <c r="CK190" s="4">
        <v>0.31096466873490902</v>
      </c>
      <c r="CL190" s="4">
        <v>0.31096466873490902</v>
      </c>
      <c r="CM190" s="4">
        <v>0.31096466873490902</v>
      </c>
      <c r="CN190" s="4">
        <v>0.27108925736089001</v>
      </c>
      <c r="CO190" s="4">
        <v>0.31096466873490902</v>
      </c>
      <c r="CP190" s="4">
        <v>0.27108925736089001</v>
      </c>
      <c r="CQ190" s="4">
        <v>0.27108925736089001</v>
      </c>
      <c r="CR190" s="4">
        <v>0.27108925736089001</v>
      </c>
      <c r="CS190" s="4">
        <v>0.27108925736089001</v>
      </c>
      <c r="CT190" s="4">
        <v>0.31096466873490902</v>
      </c>
      <c r="CU190" s="4">
        <v>0.27108925736089001</v>
      </c>
      <c r="CV190" s="4">
        <v>0.31096466873490902</v>
      </c>
      <c r="CW190" s="4">
        <v>0.31096466873490902</v>
      </c>
    </row>
    <row r="191" spans="1:101" x14ac:dyDescent="0.3">
      <c r="A191" s="4">
        <v>-0.44208339668449598</v>
      </c>
      <c r="B191" s="4">
        <v>-0.53033217508041097</v>
      </c>
      <c r="C191" s="4">
        <v>-0.53033217508041097</v>
      </c>
      <c r="D191" s="4">
        <v>-0.53033217508041097</v>
      </c>
      <c r="E191" s="4">
        <v>-0.50609714872957601</v>
      </c>
      <c r="F191" s="4">
        <v>-0.53033217508041097</v>
      </c>
      <c r="G191" s="4">
        <v>-0.50609714872957601</v>
      </c>
      <c r="H191" s="4">
        <v>-0.50609714872957601</v>
      </c>
      <c r="I191" s="4">
        <v>-0.53033217508041097</v>
      </c>
      <c r="J191" s="4">
        <v>-0.53033217508041097</v>
      </c>
      <c r="K191" s="4">
        <v>-0.50609714872957601</v>
      </c>
      <c r="L191" s="4">
        <v>-0.50609714872957601</v>
      </c>
      <c r="M191" s="4">
        <v>-0.50609714872957601</v>
      </c>
      <c r="N191" s="4">
        <v>-0.50609714872957601</v>
      </c>
      <c r="O191" s="4">
        <v>-0.50609714872957601</v>
      </c>
      <c r="P191" s="4">
        <v>-0.50609714872957601</v>
      </c>
      <c r="Q191" s="4">
        <v>-0.50609714872957601</v>
      </c>
      <c r="R191" s="4">
        <v>-0.50609714872957601</v>
      </c>
      <c r="S191" s="4">
        <v>-0.53033217508041097</v>
      </c>
      <c r="T191" s="4">
        <v>-0.53033217508041097</v>
      </c>
      <c r="U191" s="4">
        <v>-0.53033217508041097</v>
      </c>
      <c r="V191" s="4">
        <v>-0.50609714872957601</v>
      </c>
      <c r="W191" s="4">
        <v>-0.50609714872957601</v>
      </c>
      <c r="X191" s="4">
        <v>-0.50609714872957601</v>
      </c>
      <c r="Y191" s="4">
        <v>-0.53033217508041097</v>
      </c>
      <c r="Z191" s="4">
        <v>-0.50609714872957601</v>
      </c>
      <c r="AA191" s="4">
        <v>-0.50609714872957601</v>
      </c>
      <c r="AB191" s="4">
        <v>-0.50609714872957601</v>
      </c>
      <c r="AC191" s="4">
        <v>-0.53033217508041097</v>
      </c>
      <c r="AD191" s="4">
        <v>-0.50609714872957601</v>
      </c>
      <c r="AE191" s="4">
        <v>-0.53033217508041097</v>
      </c>
      <c r="AF191" s="4">
        <v>-0.53033217508041097</v>
      </c>
      <c r="AG191" s="4">
        <v>-0.53033217508041097</v>
      </c>
      <c r="AH191" s="4">
        <v>-0.50609714872957601</v>
      </c>
      <c r="AI191" s="4">
        <v>-0.50609714872957601</v>
      </c>
      <c r="AJ191" s="4">
        <v>-0.53033217508041097</v>
      </c>
      <c r="AK191" s="4">
        <v>-0.50609714872957601</v>
      </c>
      <c r="AL191" s="4">
        <v>-0.50609714872957601</v>
      </c>
      <c r="AM191" s="4">
        <v>-0.53040266843150496</v>
      </c>
      <c r="AN191" s="4">
        <v>-0.53033217508041097</v>
      </c>
      <c r="AO191" s="4">
        <v>-0.50609714872957601</v>
      </c>
      <c r="AP191" s="4">
        <v>-0.53033217508041097</v>
      </c>
      <c r="AQ191" s="4">
        <v>-0.53033217508041097</v>
      </c>
      <c r="AR191" s="4">
        <v>-0.53033217508041097</v>
      </c>
      <c r="AS191" s="4">
        <v>-0.50609714872957601</v>
      </c>
      <c r="AT191" s="4">
        <v>-0.52989154059552801</v>
      </c>
      <c r="AU191" s="4">
        <v>-0.50609714872957601</v>
      </c>
      <c r="AV191" s="4">
        <v>-0.53040266843150496</v>
      </c>
      <c r="AW191" s="4">
        <v>-0.50609714872957601</v>
      </c>
      <c r="AX191" s="4">
        <v>-0.50609714872957601</v>
      </c>
      <c r="AY191" s="4">
        <v>-0.52989154059552801</v>
      </c>
      <c r="AZ191" s="4">
        <v>-0.50609714872957601</v>
      </c>
      <c r="BA191" s="4">
        <v>-0.50609714872957601</v>
      </c>
      <c r="BB191" s="4">
        <v>-0.53033217508041097</v>
      </c>
      <c r="BC191" s="4">
        <v>-0.53040266843150496</v>
      </c>
      <c r="BD191" s="4">
        <v>-0.53033217508041097</v>
      </c>
      <c r="BE191" s="4">
        <v>-0.50609714872957601</v>
      </c>
      <c r="BF191" s="4">
        <v>-0.52989154059552801</v>
      </c>
      <c r="BG191" s="4">
        <v>-0.53033217508041097</v>
      </c>
      <c r="BH191" s="4">
        <v>-0.53033217508041097</v>
      </c>
      <c r="BI191" s="4">
        <v>-0.50609714872957601</v>
      </c>
      <c r="BJ191" s="4">
        <v>-0.50609714872957601</v>
      </c>
      <c r="BK191" s="4">
        <v>-0.53033217508041097</v>
      </c>
      <c r="BL191" s="4">
        <v>-0.53033217508041097</v>
      </c>
      <c r="BM191" s="4">
        <v>-0.50609714872957601</v>
      </c>
      <c r="BN191" s="4">
        <v>-0.53033217508041097</v>
      </c>
      <c r="BO191" s="4">
        <v>-0.50609714872957601</v>
      </c>
      <c r="BP191" s="4">
        <v>-0.50609714872957601</v>
      </c>
      <c r="BQ191" s="4">
        <v>-0.50609714872957601</v>
      </c>
      <c r="BR191" s="4">
        <v>-0.50609714872957601</v>
      </c>
      <c r="BS191" s="4">
        <v>-0.53033217508041097</v>
      </c>
      <c r="BT191" s="4">
        <v>-0.53033217508041097</v>
      </c>
      <c r="BU191" s="4">
        <v>-0.53033217508041097</v>
      </c>
      <c r="BV191" s="4">
        <v>-0.53033217508041097</v>
      </c>
      <c r="BW191" s="4">
        <v>-0.50609714872957601</v>
      </c>
      <c r="BX191" s="4">
        <v>-0.53033217508041097</v>
      </c>
      <c r="BY191" s="4">
        <v>-0.50609714872957601</v>
      </c>
      <c r="BZ191" s="4">
        <v>-0.50609714872957601</v>
      </c>
      <c r="CA191" s="4">
        <v>-0.53033217508041097</v>
      </c>
      <c r="CB191" s="4">
        <v>-0.53033217508041097</v>
      </c>
      <c r="CC191" s="4">
        <v>-0.50609714872957601</v>
      </c>
      <c r="CD191" s="4">
        <v>-0.50609714872957601</v>
      </c>
      <c r="CE191" s="4">
        <v>-0.50609714872957601</v>
      </c>
      <c r="CF191" s="4">
        <v>-0.50609714872957601</v>
      </c>
      <c r="CG191" s="4">
        <v>-0.50609714872957601</v>
      </c>
      <c r="CH191" s="4">
        <v>-0.53033217508041097</v>
      </c>
      <c r="CI191" s="4">
        <v>-0.53033217508041097</v>
      </c>
      <c r="CJ191" s="4">
        <v>-0.50609714872957601</v>
      </c>
      <c r="CK191" s="4">
        <v>-0.53033217508041097</v>
      </c>
      <c r="CL191" s="4">
        <v>-0.53033217508041097</v>
      </c>
      <c r="CM191" s="4">
        <v>-0.53033217508041097</v>
      </c>
      <c r="CN191" s="4">
        <v>-0.50609714872957601</v>
      </c>
      <c r="CO191" s="4">
        <v>-0.53033217508041097</v>
      </c>
      <c r="CP191" s="4">
        <v>-0.50609714872957601</v>
      </c>
      <c r="CQ191" s="4">
        <v>-0.50609714872957601</v>
      </c>
      <c r="CR191" s="4">
        <v>-0.50609714872957601</v>
      </c>
      <c r="CS191" s="4">
        <v>-0.50609714872957601</v>
      </c>
      <c r="CT191" s="4">
        <v>-0.53033217508041097</v>
      </c>
      <c r="CU191" s="4">
        <v>-0.50609714872957601</v>
      </c>
      <c r="CV191" s="4">
        <v>-0.53033217508041097</v>
      </c>
      <c r="CW191" s="4">
        <v>-0.53033217508041097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Experts_18_Feat_10_BC_Can</vt:lpstr>
      <vt:lpstr>Experts_18_Feat_10_Can_Can</vt:lpstr>
      <vt:lpstr>Experts_18_Feat_10_Eu_Can </vt:lpstr>
      <vt:lpstr>Experts_18_Feat_10_Man_Can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2022-01-12T15:45:37Z</dcterms:modified>
</cp:coreProperties>
</file>