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8 Experts\10 Features\"/>
    </mc:Choice>
  </mc:AlternateContent>
  <bookViews>
    <workbookView xWindow="0" yWindow="0" windowWidth="20496" windowHeight="7656" activeTab="3"/>
  </bookViews>
  <sheets>
    <sheet name="Experts_18_Feat_10_BC_Eu" sheetId="7" r:id="rId1"/>
    <sheet name="Experts_18_Feat_10_Can_Eu" sheetId="1" r:id="rId2"/>
    <sheet name="Experts_18_Feat_10_Eu_Eu " sheetId="2" r:id="rId3"/>
    <sheet name="Experts_18_Feat_10_Man_Eu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Eu" type="6" refreshedVersion="6" background="1">
    <textPr codePage="850" sourceFile="C:\Users\Miguel\eclipse-workspace\PaperNgoc\files\ExpsMO_6_Feat_10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10_Can_Eu" type="6" refreshedVersion="6" background="1">
    <textPr codePage="850" sourceFile="C:\Users\Miguel\eclipse-workspace\PaperNgoc\files\ExpsMO_6_Feat_10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10_Eu_Eu" type="6" refreshedVersion="6" background="1">
    <textPr codePage="850" sourceFile="C:\Users\Miguel\eclipse-workspace\PaperNgoc\files\ExpsMO_6_Feat_10_Eu_Eu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10_Man_Eu" type="6" refreshedVersion="6" background="1">
    <textPr codePage="850" sourceFile="C:\Users\Miguel\eclipse-workspace\PaperNgoc\files\ExpsMO_6_Feat_10_Man_Eu.csv" decimal="," thousands="." tab="0" comma="1">
      <textFields count="5">
        <textField/>
        <textField/>
        <textField/>
        <textField/>
        <textField/>
      </textFields>
    </textPr>
  </connection>
  <connection id="5" name="ExpsMO_6_Feat_5_BC_Eu" type="6" refreshedVersion="6" background="1">
    <textPr codePage="850" sourceFile="C:\Users\Miguel\eclipse-workspace\PaperNgoc\files\ExpsMO_6_Feat_5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6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5_Eu_Eu" type="6" refreshedVersion="6" background="1">
    <textPr codePage="850" sourceFile="C:\Users\Miguel\eclipse-workspace\PaperNgoc\files\ExpsMO_6_Feat_5_Eu_Eu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Man_Eu" type="6" refreshedVersion="6" background="1">
    <textPr codePage="850" sourceFile="C:\Users\Miguel\eclipse-workspace\PaperNgoc\files\ExpsMO_6_Feat_5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<sst xmlns="http://schemas.openxmlformats.org/spreadsheetml/2006/main" count="384" uniqueCount="9">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</sst>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0.257557759629574</c:v>
                </c:pt>
                <c:pt idx="2">
                  <c:v>0.252630579094139</c:v>
                </c:pt>
                <c:pt idx="3">
                  <c:v>0.248774263228388</c:v>
                </c:pt>
                <c:pt idx="4">
                  <c:v>0.256385054354554</c:v>
                </c:pt>
                <c:pt idx="5">
                  <c:v>0.27589733508777398</c:v>
                </c:pt>
                <c:pt idx="6">
                  <c:v>0.25973179329663598</c:v>
                </c:pt>
                <c:pt idx="7">
                  <c:v>0.26578732474356298</c:v>
                </c:pt>
                <c:pt idx="8">
                  <c:v>0.27337561415804901</c:v>
                </c:pt>
                <c:pt idx="9">
                  <c:v>0.25789254524190303</c:v>
                </c:pt>
                <c:pt idx="10">
                  <c:v>0.26188876964421098</c:v>
                </c:pt>
              </c:numCache>
            </c:numRef>
          </c:xVal>
          <c:yVal>
            <c:numRef>
              <c:f>Experts_18_Feat_10_BC_Eu!$23:$23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-0.55684825675085003</c:v>
                </c:pt>
                <c:pt idx="2">
                  <c:v>-0.55485006301653705</c:v>
                </c:pt>
                <c:pt idx="3">
                  <c:v>-0.54413425542955196</c:v>
                </c:pt>
                <c:pt idx="4">
                  <c:v>-0.55496101747054005</c:v>
                </c:pt>
                <c:pt idx="5">
                  <c:v>-0.57590763748481499</c:v>
                </c:pt>
                <c:pt idx="6">
                  <c:v>-0.56677808152239595</c:v>
                </c:pt>
                <c:pt idx="7">
                  <c:v>-0.57078594869620503</c:v>
                </c:pt>
                <c:pt idx="8">
                  <c:v>-0.573960747100692</c:v>
                </c:pt>
                <c:pt idx="9">
                  <c:v>-0.55855656647895202</c:v>
                </c:pt>
                <c:pt idx="10">
                  <c:v>-0.56823058866010301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0.33786072803005901</c:v>
                </c:pt>
                <c:pt idx="2">
                  <c:v>0.32690058261101701</c:v>
                </c:pt>
                <c:pt idx="3">
                  <c:v>0.332055106426276</c:v>
                </c:pt>
                <c:pt idx="4">
                  <c:v>0.34084295001599202</c:v>
                </c:pt>
              </c:numCache>
            </c:numRef>
          </c:xVal>
          <c:yVal>
            <c:numRef>
              <c:f>Experts_18_Feat_10_BC_Eu!$15:$15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-0.48940016513489398</c:v>
                </c:pt>
                <c:pt idx="2">
                  <c:v>-0.48609682308462099</c:v>
                </c:pt>
                <c:pt idx="3">
                  <c:v>-0.48830113149082</c:v>
                </c:pt>
                <c:pt idx="4">
                  <c:v>-0.49996153453786402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0.32581062274627998</c:v>
                </c:pt>
                <c:pt idx="2">
                  <c:v>0.32554577031633902</c:v>
                </c:pt>
                <c:pt idx="3">
                  <c:v>0.349535703297989</c:v>
                </c:pt>
                <c:pt idx="4">
                  <c:v>0.33095533333426502</c:v>
                </c:pt>
                <c:pt idx="5">
                  <c:v>0.33510563755811001</c:v>
                </c:pt>
              </c:numCache>
            </c:numRef>
          </c:xVal>
          <c:yVal>
            <c:numRef>
              <c:f>Experts_18_Feat_10_BC_Eu!$7:$7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-0.49030976561223399</c:v>
                </c:pt>
                <c:pt idx="2">
                  <c:v>-0.48917098526830699</c:v>
                </c:pt>
                <c:pt idx="3">
                  <c:v>-0.49784718692496699</c:v>
                </c:pt>
                <c:pt idx="4">
                  <c:v>-0.49498042470535802</c:v>
                </c:pt>
                <c:pt idx="5">
                  <c:v>-0.49741664741875502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0.28717520686508102</c:v>
                </c:pt>
                <c:pt idx="2">
                  <c:v>0.26462004380839399</c:v>
                </c:pt>
                <c:pt idx="3">
                  <c:v>0.26589172914896603</c:v>
                </c:pt>
                <c:pt idx="4">
                  <c:v>0.26669983783186402</c:v>
                </c:pt>
                <c:pt idx="5">
                  <c:v>0.26187751484715599</c:v>
                </c:pt>
                <c:pt idx="6">
                  <c:v>0.27402228687068803</c:v>
                </c:pt>
                <c:pt idx="7">
                  <c:v>0.265399252069772</c:v>
                </c:pt>
                <c:pt idx="8">
                  <c:v>0.28632658011992901</c:v>
                </c:pt>
                <c:pt idx="9">
                  <c:v>0.28476005211687</c:v>
                </c:pt>
              </c:numCache>
            </c:numRef>
          </c:xVal>
          <c:yVal>
            <c:numRef>
              <c:f>Experts_18_Feat_10_BC_Eu!$21:$21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-0.55393063014389898</c:v>
                </c:pt>
                <c:pt idx="2">
                  <c:v>-0.53227860482660405</c:v>
                </c:pt>
                <c:pt idx="3">
                  <c:v>-0.53547759956091101</c:v>
                </c:pt>
                <c:pt idx="4">
                  <c:v>-0.54676287520384903</c:v>
                </c:pt>
                <c:pt idx="5">
                  <c:v>-0.52911517651614903</c:v>
                </c:pt>
                <c:pt idx="6">
                  <c:v>-0.55072337070674804</c:v>
                </c:pt>
                <c:pt idx="7">
                  <c:v>-0.53341354686418696</c:v>
                </c:pt>
                <c:pt idx="8">
                  <c:v>-0.55126627282880103</c:v>
                </c:pt>
                <c:pt idx="9">
                  <c:v>-0.55119751886261603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0.31370718421770499</c:v>
                </c:pt>
                <c:pt idx="2">
                  <c:v>0.30664508419359798</c:v>
                </c:pt>
                <c:pt idx="3">
                  <c:v>0.30887746449807002</c:v>
                </c:pt>
                <c:pt idx="4">
                  <c:v>0.31959930500264</c:v>
                </c:pt>
                <c:pt idx="5">
                  <c:v>0.29903446544329298</c:v>
                </c:pt>
                <c:pt idx="6">
                  <c:v>0.32119011042851903</c:v>
                </c:pt>
                <c:pt idx="7">
                  <c:v>0.31511722937390102</c:v>
                </c:pt>
                <c:pt idx="8">
                  <c:v>0.31197450886084099</c:v>
                </c:pt>
                <c:pt idx="9">
                  <c:v>0.31632291690376202</c:v>
                </c:pt>
                <c:pt idx="10">
                  <c:v>0.319876969102315</c:v>
                </c:pt>
                <c:pt idx="11">
                  <c:v>0.30137604170181098</c:v>
                </c:pt>
                <c:pt idx="12">
                  <c:v>0.31887522243767003</c:v>
                </c:pt>
                <c:pt idx="13">
                  <c:v>0.31983668892982797</c:v>
                </c:pt>
                <c:pt idx="14">
                  <c:v>0.30420645918526001</c:v>
                </c:pt>
              </c:numCache>
            </c:numRef>
          </c:xVal>
          <c:yVal>
            <c:numRef>
              <c:f>Experts_18_Feat_10_Can_Eu!$A$23:$AB$23</c:f>
              <c:numCache>
                <c:formatCode>General</c:formatCode>
                <c:ptCount val="28"/>
                <c:pt idx="0">
                  <c:v>-0.47319973372224</c:v>
                </c:pt>
                <c:pt idx="1">
                  <c:v>-0.56004684306868502</c:v>
                </c:pt>
                <c:pt idx="2">
                  <c:v>-0.54914449766032103</c:v>
                </c:pt>
                <c:pt idx="3">
                  <c:v>-0.55753440286299305</c:v>
                </c:pt>
                <c:pt idx="4">
                  <c:v>-0.56602640504162105</c:v>
                </c:pt>
                <c:pt idx="5">
                  <c:v>-0.52848946578537603</c:v>
                </c:pt>
                <c:pt idx="6">
                  <c:v>-0.57228212568243597</c:v>
                </c:pt>
                <c:pt idx="7">
                  <c:v>-0.56019680992117205</c:v>
                </c:pt>
                <c:pt idx="8">
                  <c:v>-0.55944819515762001</c:v>
                </c:pt>
                <c:pt idx="9">
                  <c:v>-0.56089529503560098</c:v>
                </c:pt>
                <c:pt idx="10">
                  <c:v>-0.566484115840172</c:v>
                </c:pt>
                <c:pt idx="11">
                  <c:v>-0.53450258515804805</c:v>
                </c:pt>
                <c:pt idx="12">
                  <c:v>-0.56340084593123496</c:v>
                </c:pt>
                <c:pt idx="13">
                  <c:v>-0.56619151794425104</c:v>
                </c:pt>
                <c:pt idx="14">
                  <c:v>-0.545014544587336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Experts_18_Feat_10_Can_Eu!$A$14:$F$14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0.37136343079992201</c:v>
                </c:pt>
                <c:pt idx="2">
                  <c:v>0.39510774375861901</c:v>
                </c:pt>
                <c:pt idx="3">
                  <c:v>0.374560026047288</c:v>
                </c:pt>
                <c:pt idx="4">
                  <c:v>0.37756572785585901</c:v>
                </c:pt>
              </c:numCache>
            </c:numRef>
          </c:xVal>
          <c:yVal>
            <c:numRef>
              <c:f>Experts_18_Feat_10_Can_Eu!$A$15:$F$15</c:f>
              <c:numCache>
                <c:formatCode>General</c:formatCode>
                <c:ptCount val="6"/>
                <c:pt idx="0">
                  <c:v>-0.47319973372224</c:v>
                </c:pt>
                <c:pt idx="1">
                  <c:v>-0.49219734155679901</c:v>
                </c:pt>
                <c:pt idx="2">
                  <c:v>-0.50093490498669901</c:v>
                </c:pt>
                <c:pt idx="3">
                  <c:v>-0.49364868952294799</c:v>
                </c:pt>
                <c:pt idx="4">
                  <c:v>-0.49644061813504903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Experts_18_Feat_10_Can_Eu!$A$6:$E$6</c:f>
              <c:numCache>
                <c:formatCode>General</c:formatCode>
                <c:ptCount val="5"/>
                <c:pt idx="0">
                  <c:v>0</c:v>
                </c:pt>
                <c:pt idx="1">
                  <c:v>0.376391672458184</c:v>
                </c:pt>
                <c:pt idx="2">
                  <c:v>0.37971493428174402</c:v>
                </c:pt>
                <c:pt idx="3">
                  <c:v>0.38995017873856602</c:v>
                </c:pt>
                <c:pt idx="4">
                  <c:v>0.38753357112078402</c:v>
                </c:pt>
              </c:numCache>
            </c:numRef>
          </c:xVal>
          <c:yVal>
            <c:numRef>
              <c:f>Experts_18_Feat_10_Can_Eu!$A$7:$E$7</c:f>
              <c:numCache>
                <c:formatCode>General</c:formatCode>
                <c:ptCount val="5"/>
                <c:pt idx="0">
                  <c:v>-0.47319973372224</c:v>
                </c:pt>
                <c:pt idx="1">
                  <c:v>-0.478083169691497</c:v>
                </c:pt>
                <c:pt idx="2">
                  <c:v>-0.48525661257743302</c:v>
                </c:pt>
                <c:pt idx="3">
                  <c:v>-0.50392231270282295</c:v>
                </c:pt>
                <c:pt idx="4">
                  <c:v>-0.48735990394782702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Experts_18_Feat_10_Can_Eu!$A$20:$Q$20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0.33197411042563701</c:v>
                </c:pt>
                <c:pt idx="2">
                  <c:v>0.32501693143893101</c:v>
                </c:pt>
                <c:pt idx="3">
                  <c:v>0.33418667838767802</c:v>
                </c:pt>
                <c:pt idx="4">
                  <c:v>0.33583952341599999</c:v>
                </c:pt>
                <c:pt idx="5">
                  <c:v>0.33869330515099</c:v>
                </c:pt>
                <c:pt idx="6">
                  <c:v>0.32947292721170002</c:v>
                </c:pt>
              </c:numCache>
            </c:numRef>
          </c:xVal>
          <c:yVal>
            <c:numRef>
              <c:f>Experts_18_Feat_10_Can_Eu!$A$21:$Q$21</c:f>
              <c:numCache>
                <c:formatCode>General</c:formatCode>
                <c:ptCount val="17"/>
                <c:pt idx="0">
                  <c:v>-0.47319973372224</c:v>
                </c:pt>
                <c:pt idx="1">
                  <c:v>-0.54246605372898005</c:v>
                </c:pt>
                <c:pt idx="2">
                  <c:v>-0.53401338524459097</c:v>
                </c:pt>
                <c:pt idx="3">
                  <c:v>-0.54986967795476405</c:v>
                </c:pt>
                <c:pt idx="4">
                  <c:v>-0.55150664901598301</c:v>
                </c:pt>
                <c:pt idx="5">
                  <c:v>-0.56276233283482802</c:v>
                </c:pt>
                <c:pt idx="6">
                  <c:v>-0.535493625703645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0.32586759810194699</c:v>
                </c:pt>
                <c:pt idx="2">
                  <c:v>0.32661912958455902</c:v>
                </c:pt>
                <c:pt idx="3">
                  <c:v>0.317035227011147</c:v>
                </c:pt>
                <c:pt idx="4">
                  <c:v>0.321573119909001</c:v>
                </c:pt>
                <c:pt idx="5">
                  <c:v>0.32247577915557202</c:v>
                </c:pt>
                <c:pt idx="6">
                  <c:v>0.324773456354991</c:v>
                </c:pt>
                <c:pt idx="7">
                  <c:v>0.33401451451014003</c:v>
                </c:pt>
                <c:pt idx="8">
                  <c:v>0.324773456354991</c:v>
                </c:pt>
                <c:pt idx="9">
                  <c:v>0.32247577915557202</c:v>
                </c:pt>
                <c:pt idx="10">
                  <c:v>0.32567611560156201</c:v>
                </c:pt>
                <c:pt idx="11">
                  <c:v>0.317035227011147</c:v>
                </c:pt>
                <c:pt idx="12">
                  <c:v>0.32247577915557202</c:v>
                </c:pt>
                <c:pt idx="13">
                  <c:v>0.321573119909001</c:v>
                </c:pt>
                <c:pt idx="14">
                  <c:v>0.32661912958455902</c:v>
                </c:pt>
                <c:pt idx="15">
                  <c:v>0.321573119909001</c:v>
                </c:pt>
                <c:pt idx="16">
                  <c:v>0.31668575775068503</c:v>
                </c:pt>
                <c:pt idx="17">
                  <c:v>0.324773456354991</c:v>
                </c:pt>
                <c:pt idx="18">
                  <c:v>0.32247577915557202</c:v>
                </c:pt>
                <c:pt idx="19">
                  <c:v>0.32661912958455902</c:v>
                </c:pt>
                <c:pt idx="20">
                  <c:v>0.32567611560156201</c:v>
                </c:pt>
                <c:pt idx="21">
                  <c:v>0.32661912958455902</c:v>
                </c:pt>
                <c:pt idx="22">
                  <c:v>0.324773456354991</c:v>
                </c:pt>
                <c:pt idx="23">
                  <c:v>0.317035227011147</c:v>
                </c:pt>
                <c:pt idx="24">
                  <c:v>0.324773456354991</c:v>
                </c:pt>
                <c:pt idx="25">
                  <c:v>0.324773456354991</c:v>
                </c:pt>
                <c:pt idx="26">
                  <c:v>0.321573119909001</c:v>
                </c:pt>
                <c:pt idx="27">
                  <c:v>0.32661912958455902</c:v>
                </c:pt>
                <c:pt idx="28">
                  <c:v>0.32345977468959097</c:v>
                </c:pt>
                <c:pt idx="29">
                  <c:v>0.321573119909001</c:v>
                </c:pt>
                <c:pt idx="30">
                  <c:v>0.321573119909001</c:v>
                </c:pt>
                <c:pt idx="31">
                  <c:v>0.32092010877125199</c:v>
                </c:pt>
                <c:pt idx="32">
                  <c:v>0.321573119909001</c:v>
                </c:pt>
                <c:pt idx="33">
                  <c:v>0.31444471618209702</c:v>
                </c:pt>
                <c:pt idx="34">
                  <c:v>0.31629038941166598</c:v>
                </c:pt>
                <c:pt idx="35">
                  <c:v>0.317035227011147</c:v>
                </c:pt>
                <c:pt idx="36">
                  <c:v>0.33485130508338501</c:v>
                </c:pt>
                <c:pt idx="37">
                  <c:v>0.32567611560156201</c:v>
                </c:pt>
                <c:pt idx="38">
                  <c:v>0.317419244453438</c:v>
                </c:pt>
                <c:pt idx="39">
                  <c:v>0.32586759810194699</c:v>
                </c:pt>
                <c:pt idx="40">
                  <c:v>0.31676128488758498</c:v>
                </c:pt>
                <c:pt idx="41">
                  <c:v>0.32045620455802798</c:v>
                </c:pt>
                <c:pt idx="42">
                  <c:v>0.324773456354991</c:v>
                </c:pt>
                <c:pt idx="43">
                  <c:v>0.33066709375938602</c:v>
                </c:pt>
                <c:pt idx="44">
                  <c:v>0.32567611560156201</c:v>
                </c:pt>
                <c:pt idx="45">
                  <c:v>0.321573119909001</c:v>
                </c:pt>
                <c:pt idx="46">
                  <c:v>0.32247577915557202</c:v>
                </c:pt>
                <c:pt idx="47">
                  <c:v>0.321573119909001</c:v>
                </c:pt>
                <c:pt idx="48">
                  <c:v>0.32661912958455902</c:v>
                </c:pt>
                <c:pt idx="49">
                  <c:v>0.31676128488758498</c:v>
                </c:pt>
                <c:pt idx="50">
                  <c:v>0.32412044521724198</c:v>
                </c:pt>
                <c:pt idx="51">
                  <c:v>0.32247577915557202</c:v>
                </c:pt>
                <c:pt idx="52">
                  <c:v>0.321573119909001</c:v>
                </c:pt>
                <c:pt idx="53">
                  <c:v>0.33334828399578598</c:v>
                </c:pt>
                <c:pt idx="54">
                  <c:v>0.31861053132846001</c:v>
                </c:pt>
                <c:pt idx="55">
                  <c:v>0.321573119909001</c:v>
                </c:pt>
                <c:pt idx="56">
                  <c:v>0.33401451451014003</c:v>
                </c:pt>
                <c:pt idx="57">
                  <c:v>0.32107492371524798</c:v>
                </c:pt>
                <c:pt idx="58">
                  <c:v>0.324773456354991</c:v>
                </c:pt>
                <c:pt idx="59">
                  <c:v>0.317035227011147</c:v>
                </c:pt>
                <c:pt idx="60">
                  <c:v>0.32247577915557202</c:v>
                </c:pt>
                <c:pt idx="61">
                  <c:v>0.321573119909001</c:v>
                </c:pt>
                <c:pt idx="62">
                  <c:v>0.32661912958455902</c:v>
                </c:pt>
                <c:pt idx="63">
                  <c:v>0.32661912958455902</c:v>
                </c:pt>
                <c:pt idx="64">
                  <c:v>0.317035227011147</c:v>
                </c:pt>
                <c:pt idx="65">
                  <c:v>0.31861053132846001</c:v>
                </c:pt>
                <c:pt idx="66">
                  <c:v>0.32661912958455902</c:v>
                </c:pt>
                <c:pt idx="67">
                  <c:v>0.32567611560156201</c:v>
                </c:pt>
                <c:pt idx="68">
                  <c:v>0.32586759810194699</c:v>
                </c:pt>
                <c:pt idx="69">
                  <c:v>0.317035227011147</c:v>
                </c:pt>
                <c:pt idx="70">
                  <c:v>0.32661912958455902</c:v>
                </c:pt>
                <c:pt idx="71">
                  <c:v>0.321573119909001</c:v>
                </c:pt>
                <c:pt idx="72">
                  <c:v>0.317035227011147</c:v>
                </c:pt>
                <c:pt idx="73">
                  <c:v>0.32661912958455902</c:v>
                </c:pt>
                <c:pt idx="74">
                  <c:v>0.33334828399578598</c:v>
                </c:pt>
                <c:pt idx="75">
                  <c:v>0.31676128488758498</c:v>
                </c:pt>
                <c:pt idx="76">
                  <c:v>0.31861053132846001</c:v>
                </c:pt>
                <c:pt idx="77">
                  <c:v>0.317035227011147</c:v>
                </c:pt>
                <c:pt idx="78">
                  <c:v>0.32661912958455902</c:v>
                </c:pt>
                <c:pt idx="79">
                  <c:v>0.31668575775068503</c:v>
                </c:pt>
                <c:pt idx="80">
                  <c:v>0.321573119909001</c:v>
                </c:pt>
                <c:pt idx="81">
                  <c:v>0.31668575775068503</c:v>
                </c:pt>
                <c:pt idx="82">
                  <c:v>0.31409524692163499</c:v>
                </c:pt>
                <c:pt idx="83">
                  <c:v>0.324773456354991</c:v>
                </c:pt>
                <c:pt idx="84">
                  <c:v>0.32092010877125199</c:v>
                </c:pt>
                <c:pt idx="85">
                  <c:v>0.31861053132846001</c:v>
                </c:pt>
                <c:pt idx="86">
                  <c:v>0.321573119909001</c:v>
                </c:pt>
                <c:pt idx="87">
                  <c:v>0.32247577915557202</c:v>
                </c:pt>
                <c:pt idx="88">
                  <c:v>0.324773456354991</c:v>
                </c:pt>
                <c:pt idx="89">
                  <c:v>0.31668575775068503</c:v>
                </c:pt>
                <c:pt idx="90">
                  <c:v>0.31409524692163499</c:v>
                </c:pt>
                <c:pt idx="91">
                  <c:v>0.32292059694481601</c:v>
                </c:pt>
                <c:pt idx="92">
                  <c:v>0.32045620455802798</c:v>
                </c:pt>
                <c:pt idx="93">
                  <c:v>0.324773456354991</c:v>
                </c:pt>
              </c:numCache>
            </c:numRef>
          </c:xVal>
          <c:yVal>
            <c:numRef>
              <c:f>Experts_18_Feat_10_Can_Eu!$A$47:$CW$47</c:f>
              <c:numCache>
                <c:formatCode>General</c:formatCode>
                <c:ptCount val="101"/>
                <c:pt idx="0">
                  <c:v>-0.47319973372224</c:v>
                </c:pt>
                <c:pt idx="1">
                  <c:v>-0.56266043755213202</c:v>
                </c:pt>
                <c:pt idx="2">
                  <c:v>-0.56534873578628797</c:v>
                </c:pt>
                <c:pt idx="3">
                  <c:v>-0.54424425050512903</c:v>
                </c:pt>
                <c:pt idx="4">
                  <c:v>-0.55769752181160703</c:v>
                </c:pt>
                <c:pt idx="5">
                  <c:v>-0.55807945889268495</c:v>
                </c:pt>
                <c:pt idx="6">
                  <c:v>-0.56024264698951498</c:v>
                </c:pt>
                <c:pt idx="7">
                  <c:v>-0.56728361749876099</c:v>
                </c:pt>
                <c:pt idx="8">
                  <c:v>-0.56024264698951498</c:v>
                </c:pt>
                <c:pt idx="9">
                  <c:v>-0.55807945889268495</c:v>
                </c:pt>
                <c:pt idx="10">
                  <c:v>-0.56074903394502995</c:v>
                </c:pt>
                <c:pt idx="11">
                  <c:v>-0.54424425050512903</c:v>
                </c:pt>
                <c:pt idx="12">
                  <c:v>-0.55807945889268495</c:v>
                </c:pt>
                <c:pt idx="13">
                  <c:v>-0.55769752181160703</c:v>
                </c:pt>
                <c:pt idx="14">
                  <c:v>-0.56534873578628797</c:v>
                </c:pt>
                <c:pt idx="15">
                  <c:v>-0.55769752181160703</c:v>
                </c:pt>
                <c:pt idx="16">
                  <c:v>-0.54123629843986198</c:v>
                </c:pt>
                <c:pt idx="17">
                  <c:v>-0.56024264698951498</c:v>
                </c:pt>
                <c:pt idx="18">
                  <c:v>-0.55807945889268495</c:v>
                </c:pt>
                <c:pt idx="19">
                  <c:v>-0.56534873578628797</c:v>
                </c:pt>
                <c:pt idx="20">
                  <c:v>-0.56074903394502995</c:v>
                </c:pt>
                <c:pt idx="21">
                  <c:v>-0.56534873578628797</c:v>
                </c:pt>
                <c:pt idx="22">
                  <c:v>-0.56024264698951498</c:v>
                </c:pt>
                <c:pt idx="23">
                  <c:v>-0.54424425050512903</c:v>
                </c:pt>
                <c:pt idx="24">
                  <c:v>-0.56024264698951498</c:v>
                </c:pt>
                <c:pt idx="25">
                  <c:v>-0.56024264698951498</c:v>
                </c:pt>
                <c:pt idx="26">
                  <c:v>-0.55769752181160703</c:v>
                </c:pt>
                <c:pt idx="27">
                  <c:v>-0.56534873578628797</c:v>
                </c:pt>
                <c:pt idx="28">
                  <c:v>-0.559186114307755</c:v>
                </c:pt>
                <c:pt idx="29">
                  <c:v>-0.55769752181160703</c:v>
                </c:pt>
                <c:pt idx="30">
                  <c:v>-0.55769752181160703</c:v>
                </c:pt>
                <c:pt idx="31">
                  <c:v>-0.55716248305506999</c:v>
                </c:pt>
                <c:pt idx="32">
                  <c:v>-0.55769752181160703</c:v>
                </c:pt>
                <c:pt idx="33">
                  <c:v>-0.53556906003565596</c:v>
                </c:pt>
                <c:pt idx="34">
                  <c:v>-0.53832844019103299</c:v>
                </c:pt>
                <c:pt idx="35">
                  <c:v>-0.54424425050512903</c:v>
                </c:pt>
                <c:pt idx="36">
                  <c:v>-0.56903295629533701</c:v>
                </c:pt>
                <c:pt idx="37">
                  <c:v>-0.56074903394502995</c:v>
                </c:pt>
                <c:pt idx="38">
                  <c:v>-0.55151015422220295</c:v>
                </c:pt>
                <c:pt idx="39">
                  <c:v>-0.56266043755213202</c:v>
                </c:pt>
                <c:pt idx="40">
                  <c:v>-0.54211147260372805</c:v>
                </c:pt>
                <c:pt idx="41">
                  <c:v>-0.55693326021191902</c:v>
                </c:pt>
                <c:pt idx="42">
                  <c:v>-0.56024264698951498</c:v>
                </c:pt>
                <c:pt idx="43">
                  <c:v>-0.56681120025059695</c:v>
                </c:pt>
                <c:pt idx="44">
                  <c:v>-0.56074903394502995</c:v>
                </c:pt>
                <c:pt idx="45">
                  <c:v>-0.55769752181160703</c:v>
                </c:pt>
                <c:pt idx="46">
                  <c:v>-0.55807945889268495</c:v>
                </c:pt>
                <c:pt idx="47">
                  <c:v>-0.55769752181160703</c:v>
                </c:pt>
                <c:pt idx="48">
                  <c:v>-0.56534873578628797</c:v>
                </c:pt>
                <c:pt idx="49">
                  <c:v>-0.54211147260372805</c:v>
                </c:pt>
                <c:pt idx="50">
                  <c:v>-0.55959235487909698</c:v>
                </c:pt>
                <c:pt idx="51">
                  <c:v>-0.55807945889268495</c:v>
                </c:pt>
                <c:pt idx="52">
                  <c:v>-0.55769752181160703</c:v>
                </c:pt>
                <c:pt idx="53">
                  <c:v>-0.56684114436477395</c:v>
                </c:pt>
                <c:pt idx="54">
                  <c:v>-0.55378598622129005</c:v>
                </c:pt>
                <c:pt idx="55">
                  <c:v>-0.55769752181160703</c:v>
                </c:pt>
                <c:pt idx="56">
                  <c:v>-0.56728361749876099</c:v>
                </c:pt>
                <c:pt idx="57">
                  <c:v>-0.55718261574295302</c:v>
                </c:pt>
                <c:pt idx="58">
                  <c:v>-0.56024264698951498</c:v>
                </c:pt>
                <c:pt idx="59">
                  <c:v>-0.54424425050512903</c:v>
                </c:pt>
                <c:pt idx="60">
                  <c:v>-0.55807945889268495</c:v>
                </c:pt>
                <c:pt idx="61">
                  <c:v>-0.55769752181160703</c:v>
                </c:pt>
                <c:pt idx="62">
                  <c:v>-0.56534873578628797</c:v>
                </c:pt>
                <c:pt idx="63">
                  <c:v>-0.56534873578628797</c:v>
                </c:pt>
                <c:pt idx="64">
                  <c:v>-0.54424425050512903</c:v>
                </c:pt>
                <c:pt idx="65">
                  <c:v>-0.55378598622129005</c:v>
                </c:pt>
                <c:pt idx="66">
                  <c:v>-0.56534873578628797</c:v>
                </c:pt>
                <c:pt idx="67">
                  <c:v>-0.56074903394502995</c:v>
                </c:pt>
                <c:pt idx="68">
                  <c:v>-0.56266043755213202</c:v>
                </c:pt>
                <c:pt idx="69">
                  <c:v>-0.54424425050512903</c:v>
                </c:pt>
                <c:pt idx="70">
                  <c:v>-0.56534873578628797</c:v>
                </c:pt>
                <c:pt idx="71">
                  <c:v>-0.55769752181160703</c:v>
                </c:pt>
                <c:pt idx="72">
                  <c:v>-0.54424425050512903</c:v>
                </c:pt>
                <c:pt idx="73">
                  <c:v>-0.56534873578628797</c:v>
                </c:pt>
                <c:pt idx="74">
                  <c:v>-0.56684114436477395</c:v>
                </c:pt>
                <c:pt idx="75">
                  <c:v>-0.54211147260372805</c:v>
                </c:pt>
                <c:pt idx="76">
                  <c:v>-0.55378598622129005</c:v>
                </c:pt>
                <c:pt idx="77">
                  <c:v>-0.54424425050512903</c:v>
                </c:pt>
                <c:pt idx="78">
                  <c:v>-0.56534873578628797</c:v>
                </c:pt>
                <c:pt idx="79">
                  <c:v>-0.54123629843986198</c:v>
                </c:pt>
                <c:pt idx="80">
                  <c:v>-0.55769752181160703</c:v>
                </c:pt>
                <c:pt idx="81">
                  <c:v>-0.54123629843986198</c:v>
                </c:pt>
                <c:pt idx="82">
                  <c:v>-0.53443120698805702</c:v>
                </c:pt>
                <c:pt idx="83">
                  <c:v>-0.56024264698951498</c:v>
                </c:pt>
                <c:pt idx="84">
                  <c:v>-0.55716248305506999</c:v>
                </c:pt>
                <c:pt idx="85">
                  <c:v>-0.55378598622129005</c:v>
                </c:pt>
                <c:pt idx="86">
                  <c:v>-0.55769752181160703</c:v>
                </c:pt>
                <c:pt idx="87">
                  <c:v>-0.55807945889268495</c:v>
                </c:pt>
                <c:pt idx="88">
                  <c:v>-0.56024264698951498</c:v>
                </c:pt>
                <c:pt idx="89">
                  <c:v>-0.54123629843986198</c:v>
                </c:pt>
                <c:pt idx="90">
                  <c:v>-0.53443120698805702</c:v>
                </c:pt>
                <c:pt idx="91">
                  <c:v>-0.55903613608330105</c:v>
                </c:pt>
                <c:pt idx="92">
                  <c:v>-0.55693326021191902</c:v>
                </c:pt>
                <c:pt idx="93">
                  <c:v>-0.56024264698951498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Experts_18_Feat_10_Can_Eu!$A$38:$F$38</c:f>
              <c:numCache>
                <c:formatCode>General</c:formatCode>
                <c:ptCount val="6"/>
                <c:pt idx="0">
                  <c:v>0</c:v>
                </c:pt>
                <c:pt idx="1">
                  <c:v>0.38012736061810198</c:v>
                </c:pt>
                <c:pt idx="2">
                  <c:v>0.38410091486615799</c:v>
                </c:pt>
                <c:pt idx="3">
                  <c:v>0.38571234688507</c:v>
                </c:pt>
                <c:pt idx="4">
                  <c:v>0.38281895209683198</c:v>
                </c:pt>
              </c:numCache>
            </c:numRef>
          </c:xVal>
          <c:yVal>
            <c:numRef>
              <c:f>Experts_18_Feat_10_Can_Eu!$A$39:$F$39</c:f>
              <c:numCache>
                <c:formatCode>General</c:formatCode>
                <c:ptCount val="6"/>
                <c:pt idx="0">
                  <c:v>-0.47319973372224</c:v>
                </c:pt>
                <c:pt idx="1">
                  <c:v>-0.48519373936593901</c:v>
                </c:pt>
                <c:pt idx="2">
                  <c:v>-0.49196305101325599</c:v>
                </c:pt>
                <c:pt idx="3">
                  <c:v>-0.50016461517826205</c:v>
                </c:pt>
                <c:pt idx="4">
                  <c:v>-0.490141115445413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Experts_18_Feat_10_Can_Eu!$A$30:$F$30</c:f>
              <c:numCache>
                <c:formatCode>General</c:formatCode>
                <c:ptCount val="6"/>
                <c:pt idx="0">
                  <c:v>0</c:v>
                </c:pt>
                <c:pt idx="1">
                  <c:v>0.38997174300882997</c:v>
                </c:pt>
                <c:pt idx="2">
                  <c:v>0.38162595560659002</c:v>
                </c:pt>
                <c:pt idx="3">
                  <c:v>0.404756559775861</c:v>
                </c:pt>
                <c:pt idx="4">
                  <c:v>0.38837533701148202</c:v>
                </c:pt>
                <c:pt idx="5">
                  <c:v>0.40210251544790099</c:v>
                </c:pt>
              </c:numCache>
            </c:numRef>
          </c:xVal>
          <c:yVal>
            <c:numRef>
              <c:f>Experts_18_Feat_10_Can_Eu!$A$31:$F$31</c:f>
              <c:numCache>
                <c:formatCode>General</c:formatCode>
                <c:ptCount val="6"/>
                <c:pt idx="0">
                  <c:v>-0.47319973372224</c:v>
                </c:pt>
                <c:pt idx="1">
                  <c:v>-0.49640445465289201</c:v>
                </c:pt>
                <c:pt idx="2">
                  <c:v>-0.49103047534084499</c:v>
                </c:pt>
                <c:pt idx="3">
                  <c:v>-0.49784554585158203</c:v>
                </c:pt>
                <c:pt idx="4">
                  <c:v>-0.49280130956273099</c:v>
                </c:pt>
                <c:pt idx="5">
                  <c:v>-0.49679030219496301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Experts_18_Feat_10_Can_Eu!$A$44:$CW$44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0.32255999763223703</c:v>
                </c:pt>
                <c:pt idx="2">
                  <c:v>0.332852835598</c:v>
                </c:pt>
                <c:pt idx="3">
                  <c:v>0.32762620643847301</c:v>
                </c:pt>
                <c:pt idx="4">
                  <c:v>0.32423902160308199</c:v>
                </c:pt>
                <c:pt idx="5">
                  <c:v>0.32829258478814499</c:v>
                </c:pt>
                <c:pt idx="6">
                  <c:v>0.322385502602554</c:v>
                </c:pt>
                <c:pt idx="7">
                  <c:v>0.33206559506830602</c:v>
                </c:pt>
                <c:pt idx="8">
                  <c:v>0.32959241771230502</c:v>
                </c:pt>
              </c:numCache>
            </c:numRef>
          </c:xVal>
          <c:yVal>
            <c:numRef>
              <c:f>Experts_18_Feat_10_Can_Eu!$A$45:$CW$45</c:f>
              <c:numCache>
                <c:formatCode>General</c:formatCode>
                <c:ptCount val="101"/>
                <c:pt idx="0">
                  <c:v>-0.47319973372224</c:v>
                </c:pt>
                <c:pt idx="1">
                  <c:v>-0.54524208917457595</c:v>
                </c:pt>
                <c:pt idx="2">
                  <c:v>-0.55938685587739401</c:v>
                </c:pt>
                <c:pt idx="3">
                  <c:v>-0.54979830824576004</c:v>
                </c:pt>
                <c:pt idx="4">
                  <c:v>-0.54952429500312305</c:v>
                </c:pt>
                <c:pt idx="5">
                  <c:v>-0.55229031271625895</c:v>
                </c:pt>
                <c:pt idx="6">
                  <c:v>-0.53879140085391897</c:v>
                </c:pt>
                <c:pt idx="7">
                  <c:v>-0.55443868257456097</c:v>
                </c:pt>
                <c:pt idx="8">
                  <c:v>-0.55367832439368303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0.32316771363600999</c:v>
                </c:pt>
                <c:pt idx="2">
                  <c:v>0.32597533548011998</c:v>
                </c:pt>
                <c:pt idx="3">
                  <c:v>0.32488428587631002</c:v>
                </c:pt>
                <c:pt idx="4">
                  <c:v>0.33240042089495803</c:v>
                </c:pt>
                <c:pt idx="5">
                  <c:v>0.35119811247980998</c:v>
                </c:pt>
                <c:pt idx="6">
                  <c:v>0.35676847852422799</c:v>
                </c:pt>
                <c:pt idx="7">
                  <c:v>0.33447143599092699</c:v>
                </c:pt>
                <c:pt idx="8">
                  <c:v>0.35952677261544402</c:v>
                </c:pt>
                <c:pt idx="9">
                  <c:v>0.33287556840113502</c:v>
                </c:pt>
                <c:pt idx="10">
                  <c:v>0.36416355218310897</c:v>
                </c:pt>
                <c:pt idx="11">
                  <c:v>0.32995373449495802</c:v>
                </c:pt>
                <c:pt idx="12">
                  <c:v>0.35752994565468099</c:v>
                </c:pt>
                <c:pt idx="13">
                  <c:v>0.334484044665047</c:v>
                </c:pt>
                <c:pt idx="14">
                  <c:v>0.34279321845831601</c:v>
                </c:pt>
              </c:numCache>
            </c:numRef>
          </c:xVal>
          <c:yVal>
            <c:numRef>
              <c:f>Experts_18_Feat_10_Can_Eu!$A$71:$W$71</c:f>
              <c:numCache>
                <c:formatCode>General</c:formatCode>
                <c:ptCount val="23"/>
                <c:pt idx="0">
                  <c:v>-0.47319973372224</c:v>
                </c:pt>
                <c:pt idx="1">
                  <c:v>-0.53116877746212698</c:v>
                </c:pt>
                <c:pt idx="2">
                  <c:v>-0.539242507600451</c:v>
                </c:pt>
                <c:pt idx="3">
                  <c:v>-0.53279543270329699</c:v>
                </c:pt>
                <c:pt idx="4">
                  <c:v>-0.54111586220508001</c:v>
                </c:pt>
                <c:pt idx="5">
                  <c:v>-0.54766107997569302</c:v>
                </c:pt>
                <c:pt idx="6">
                  <c:v>-0.55144463531650201</c:v>
                </c:pt>
                <c:pt idx="7">
                  <c:v>-0.54284774471005803</c:v>
                </c:pt>
                <c:pt idx="8">
                  <c:v>-0.55268404820057704</c:v>
                </c:pt>
                <c:pt idx="9">
                  <c:v>-0.54123864362374696</c:v>
                </c:pt>
                <c:pt idx="10">
                  <c:v>-0.55415192042632799</c:v>
                </c:pt>
                <c:pt idx="11">
                  <c:v>-0.53936234600236599</c:v>
                </c:pt>
                <c:pt idx="12">
                  <c:v>-0.55193951722310097</c:v>
                </c:pt>
                <c:pt idx="13">
                  <c:v>-0.54612566127130802</c:v>
                </c:pt>
                <c:pt idx="14">
                  <c:v>-0.54760893587035997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Experts_18_Feat_10_Can_Eu!$A$62:$G$62</c:f>
              <c:numCache>
                <c:formatCode>General</c:formatCode>
                <c:ptCount val="7"/>
                <c:pt idx="0">
                  <c:v>0</c:v>
                </c:pt>
                <c:pt idx="1">
                  <c:v>0.38533954501746798</c:v>
                </c:pt>
                <c:pt idx="2">
                  <c:v>0.37612357670336999</c:v>
                </c:pt>
                <c:pt idx="3">
                  <c:v>0.39260042081668001</c:v>
                </c:pt>
              </c:numCache>
            </c:numRef>
          </c:xVal>
          <c:yVal>
            <c:numRef>
              <c:f>Experts_18_Feat_10_Can_Eu!$A$63:$G$63</c:f>
              <c:numCache>
                <c:formatCode>General</c:formatCode>
                <c:ptCount val="7"/>
                <c:pt idx="0">
                  <c:v>-0.47319973372224</c:v>
                </c:pt>
                <c:pt idx="1">
                  <c:v>-0.49788267495487898</c:v>
                </c:pt>
                <c:pt idx="2">
                  <c:v>-0.49348671422493401</c:v>
                </c:pt>
                <c:pt idx="3">
                  <c:v>-0.51294870669252701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Experts_18_Feat_10_Can_Eu!$A$54:$D$54</c:f>
              <c:numCache>
                <c:formatCode>General</c:formatCode>
                <c:ptCount val="4"/>
                <c:pt idx="0">
                  <c:v>0</c:v>
                </c:pt>
                <c:pt idx="1">
                  <c:v>0.38764828097537002</c:v>
                </c:pt>
                <c:pt idx="2">
                  <c:v>0.36742017714031699</c:v>
                </c:pt>
                <c:pt idx="3">
                  <c:v>0.38478230264219399</c:v>
                </c:pt>
              </c:numCache>
            </c:numRef>
          </c:xVal>
          <c:yVal>
            <c:numRef>
              <c:f>Experts_18_Feat_10_Can_Eu!$A$55:$D$55</c:f>
              <c:numCache>
                <c:formatCode>General</c:formatCode>
                <c:ptCount val="4"/>
                <c:pt idx="0">
                  <c:v>-0.47319973372224</c:v>
                </c:pt>
                <c:pt idx="1">
                  <c:v>-0.50394702275993597</c:v>
                </c:pt>
                <c:pt idx="2">
                  <c:v>-0.49382162204298602</c:v>
                </c:pt>
                <c:pt idx="3">
                  <c:v>-0.500330630558947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Experts_18_Feat_10_Can_Eu!$A$68:$T$68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0.347061428309348</c:v>
                </c:pt>
                <c:pt idx="2">
                  <c:v>0.339356741031901</c:v>
                </c:pt>
                <c:pt idx="3">
                  <c:v>0.34286496757179602</c:v>
                </c:pt>
                <c:pt idx="4">
                  <c:v>0.35044269256803301</c:v>
                </c:pt>
                <c:pt idx="5">
                  <c:v>0.36501006645302297</c:v>
                </c:pt>
                <c:pt idx="6">
                  <c:v>0.369703800118867</c:v>
                </c:pt>
                <c:pt idx="7">
                  <c:v>0.35135114699565601</c:v>
                </c:pt>
                <c:pt idx="8">
                  <c:v>0.33966076623646202</c:v>
                </c:pt>
                <c:pt idx="9">
                  <c:v>0.37600122716102102</c:v>
                </c:pt>
                <c:pt idx="10">
                  <c:v>0.34980892382717099</c:v>
                </c:pt>
              </c:numCache>
            </c:numRef>
          </c:xVal>
          <c:yVal>
            <c:numRef>
              <c:f>Experts_18_Feat_10_Can_Eu!$A$69:$T$69</c:f>
              <c:numCache>
                <c:formatCode>General</c:formatCode>
                <c:ptCount val="20"/>
                <c:pt idx="0">
                  <c:v>-0.47319973372224</c:v>
                </c:pt>
                <c:pt idx="1">
                  <c:v>-0.52653419301257698</c:v>
                </c:pt>
                <c:pt idx="2">
                  <c:v>-0.51877507675151202</c:v>
                </c:pt>
                <c:pt idx="3">
                  <c:v>-0.52547375142128805</c:v>
                </c:pt>
                <c:pt idx="4">
                  <c:v>-0.53250620075438404</c:v>
                </c:pt>
                <c:pt idx="5">
                  <c:v>-0.53642739255354099</c:v>
                </c:pt>
                <c:pt idx="6">
                  <c:v>-0.53669878570213603</c:v>
                </c:pt>
                <c:pt idx="7">
                  <c:v>-0.53574405436581396</c:v>
                </c:pt>
                <c:pt idx="8">
                  <c:v>-0.52434531483473301</c:v>
                </c:pt>
                <c:pt idx="9">
                  <c:v>-0.54178127027645395</c:v>
                </c:pt>
                <c:pt idx="10">
                  <c:v>-0.53124962341343696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0.34627439019103901</c:v>
                </c:pt>
                <c:pt idx="2">
                  <c:v>0.348679419521288</c:v>
                </c:pt>
                <c:pt idx="3">
                  <c:v>0.340870946019869</c:v>
                </c:pt>
                <c:pt idx="4">
                  <c:v>0.33746793216265097</c:v>
                </c:pt>
                <c:pt idx="5">
                  <c:v>0.34322781938819602</c:v>
                </c:pt>
                <c:pt idx="6">
                  <c:v>0.33955504045608598</c:v>
                </c:pt>
                <c:pt idx="7">
                  <c:v>0.35440626910941597</c:v>
                </c:pt>
                <c:pt idx="8">
                  <c:v>0.351476393043538</c:v>
                </c:pt>
                <c:pt idx="9">
                  <c:v>0.34322781938819602</c:v>
                </c:pt>
                <c:pt idx="10">
                  <c:v>0.35053665056711297</c:v>
                </c:pt>
                <c:pt idx="11">
                  <c:v>0.33955504045608598</c:v>
                </c:pt>
                <c:pt idx="12">
                  <c:v>0.33955504045608598</c:v>
                </c:pt>
                <c:pt idx="13">
                  <c:v>0.340870946019869</c:v>
                </c:pt>
                <c:pt idx="14">
                  <c:v>0.340870946019869</c:v>
                </c:pt>
                <c:pt idx="15">
                  <c:v>0.348679419521288</c:v>
                </c:pt>
                <c:pt idx="16">
                  <c:v>0.340870946019869</c:v>
                </c:pt>
                <c:pt idx="17">
                  <c:v>0.33726805588233599</c:v>
                </c:pt>
                <c:pt idx="18">
                  <c:v>0.348679419521288</c:v>
                </c:pt>
                <c:pt idx="19">
                  <c:v>0.34460392351743702</c:v>
                </c:pt>
                <c:pt idx="20">
                  <c:v>0.33955504045608598</c:v>
                </c:pt>
                <c:pt idx="21">
                  <c:v>0.340305204417364</c:v>
                </c:pt>
                <c:pt idx="22">
                  <c:v>0.34677032112665901</c:v>
                </c:pt>
                <c:pt idx="23">
                  <c:v>0.340870946019869</c:v>
                </c:pt>
                <c:pt idx="24">
                  <c:v>0.348679419521288</c:v>
                </c:pt>
                <c:pt idx="25">
                  <c:v>0.33955504045608598</c:v>
                </c:pt>
                <c:pt idx="26">
                  <c:v>0.340870946019869</c:v>
                </c:pt>
                <c:pt idx="27">
                  <c:v>0.340305204417364</c:v>
                </c:pt>
                <c:pt idx="28">
                  <c:v>0.33955504045608598</c:v>
                </c:pt>
                <c:pt idx="29">
                  <c:v>0.340870946019869</c:v>
                </c:pt>
                <c:pt idx="30">
                  <c:v>0.35440626910941597</c:v>
                </c:pt>
                <c:pt idx="31">
                  <c:v>0.348679419521288</c:v>
                </c:pt>
                <c:pt idx="32">
                  <c:v>0.340870946019869</c:v>
                </c:pt>
                <c:pt idx="33">
                  <c:v>0.35053665056711297</c:v>
                </c:pt>
                <c:pt idx="34">
                  <c:v>0.34627439019103901</c:v>
                </c:pt>
                <c:pt idx="35">
                  <c:v>0.348679419521288</c:v>
                </c:pt>
                <c:pt idx="36">
                  <c:v>0.340870946019869</c:v>
                </c:pt>
                <c:pt idx="37">
                  <c:v>0.348679419521288</c:v>
                </c:pt>
                <c:pt idx="38">
                  <c:v>0.35440626910941597</c:v>
                </c:pt>
                <c:pt idx="39">
                  <c:v>0.35440626910941597</c:v>
                </c:pt>
                <c:pt idx="40">
                  <c:v>0.340870946019869</c:v>
                </c:pt>
                <c:pt idx="41">
                  <c:v>0.340870946019869</c:v>
                </c:pt>
                <c:pt idx="42">
                  <c:v>0.35440626910941597</c:v>
                </c:pt>
                <c:pt idx="43">
                  <c:v>0.340870946019869</c:v>
                </c:pt>
                <c:pt idx="44">
                  <c:v>0.340870946019869</c:v>
                </c:pt>
                <c:pt idx="45">
                  <c:v>0.34789775381337901</c:v>
                </c:pt>
                <c:pt idx="46">
                  <c:v>0.35440626910941597</c:v>
                </c:pt>
                <c:pt idx="47">
                  <c:v>0.340870946019869</c:v>
                </c:pt>
                <c:pt idx="48">
                  <c:v>0.340305204417364</c:v>
                </c:pt>
                <c:pt idx="49">
                  <c:v>0.348679419521288</c:v>
                </c:pt>
                <c:pt idx="96">
                  <c:v>0.33244998261469499</c:v>
                </c:pt>
                <c:pt idx="97">
                  <c:v>0.30089288976912398</c:v>
                </c:pt>
                <c:pt idx="98">
                  <c:v>0.33244998261469499</c:v>
                </c:pt>
                <c:pt idx="99">
                  <c:v>0.32622862755996102</c:v>
                </c:pt>
                <c:pt idx="100">
                  <c:v>0.32053042327432302</c:v>
                </c:pt>
              </c:numCache>
            </c:numRef>
          </c:xVal>
          <c:yVal>
            <c:numRef>
              <c:f>Experts_18_Feat_10_Can_Eu!$A$95:$CW$95</c:f>
              <c:numCache>
                <c:formatCode>General</c:formatCode>
                <c:ptCount val="101"/>
                <c:pt idx="0">
                  <c:v>-0.47319973372224</c:v>
                </c:pt>
                <c:pt idx="1">
                  <c:v>-0.54165163728268995</c:v>
                </c:pt>
                <c:pt idx="2">
                  <c:v>-0.54504225016645802</c:v>
                </c:pt>
                <c:pt idx="3">
                  <c:v>-0.53319138810561895</c:v>
                </c:pt>
                <c:pt idx="4">
                  <c:v>-0.52961809800825099</c:v>
                </c:pt>
                <c:pt idx="5">
                  <c:v>-0.53729185020074899</c:v>
                </c:pt>
                <c:pt idx="6">
                  <c:v>-0.53078759794838504</c:v>
                </c:pt>
                <c:pt idx="7">
                  <c:v>-0.55803465034904598</c:v>
                </c:pt>
                <c:pt idx="8">
                  <c:v>-0.55321015545270802</c:v>
                </c:pt>
                <c:pt idx="9">
                  <c:v>-0.53729185020074899</c:v>
                </c:pt>
                <c:pt idx="10">
                  <c:v>-0.54784598660801098</c:v>
                </c:pt>
                <c:pt idx="11">
                  <c:v>-0.53078759794838504</c:v>
                </c:pt>
                <c:pt idx="12">
                  <c:v>-0.53078759794838504</c:v>
                </c:pt>
                <c:pt idx="13">
                  <c:v>-0.53319138810561895</c:v>
                </c:pt>
                <c:pt idx="14">
                  <c:v>-0.53319138810561895</c:v>
                </c:pt>
                <c:pt idx="15">
                  <c:v>-0.54504225016645802</c:v>
                </c:pt>
                <c:pt idx="16">
                  <c:v>-0.53319138810561895</c:v>
                </c:pt>
                <c:pt idx="17">
                  <c:v>-0.523096892365567</c:v>
                </c:pt>
                <c:pt idx="18">
                  <c:v>-0.54504225016645802</c:v>
                </c:pt>
                <c:pt idx="19">
                  <c:v>-0.54097316675123897</c:v>
                </c:pt>
                <c:pt idx="20">
                  <c:v>-0.53078759794838504</c:v>
                </c:pt>
                <c:pt idx="21">
                  <c:v>-0.53275321441692303</c:v>
                </c:pt>
                <c:pt idx="22">
                  <c:v>-0.543139028816648</c:v>
                </c:pt>
                <c:pt idx="23">
                  <c:v>-0.53319138810561895</c:v>
                </c:pt>
                <c:pt idx="24">
                  <c:v>-0.54504225016645802</c:v>
                </c:pt>
                <c:pt idx="25">
                  <c:v>-0.53078759794838504</c:v>
                </c:pt>
                <c:pt idx="26">
                  <c:v>-0.53319138810561895</c:v>
                </c:pt>
                <c:pt idx="27">
                  <c:v>-0.53275321441692303</c:v>
                </c:pt>
                <c:pt idx="28">
                  <c:v>-0.53078759794838504</c:v>
                </c:pt>
                <c:pt idx="29">
                  <c:v>-0.53319138810561895</c:v>
                </c:pt>
                <c:pt idx="30">
                  <c:v>-0.55803465034904598</c:v>
                </c:pt>
                <c:pt idx="31">
                  <c:v>-0.54504225016645802</c:v>
                </c:pt>
                <c:pt idx="32">
                  <c:v>-0.53319138810561895</c:v>
                </c:pt>
                <c:pt idx="33">
                  <c:v>-0.54784598660801098</c:v>
                </c:pt>
                <c:pt idx="34">
                  <c:v>-0.54165163728268995</c:v>
                </c:pt>
                <c:pt idx="35">
                  <c:v>-0.54504225016645802</c:v>
                </c:pt>
                <c:pt idx="36">
                  <c:v>-0.53319138810561895</c:v>
                </c:pt>
                <c:pt idx="37">
                  <c:v>-0.54504225016645802</c:v>
                </c:pt>
                <c:pt idx="38">
                  <c:v>-0.55803465034904598</c:v>
                </c:pt>
                <c:pt idx="39">
                  <c:v>-0.55803465034904598</c:v>
                </c:pt>
                <c:pt idx="40">
                  <c:v>-0.53319138810561895</c:v>
                </c:pt>
                <c:pt idx="41">
                  <c:v>-0.53319138810561895</c:v>
                </c:pt>
                <c:pt idx="42">
                  <c:v>-0.55803465034904598</c:v>
                </c:pt>
                <c:pt idx="43">
                  <c:v>-0.53319138810561895</c:v>
                </c:pt>
                <c:pt idx="44">
                  <c:v>-0.53319138810561895</c:v>
                </c:pt>
                <c:pt idx="45">
                  <c:v>-0.54425389746120501</c:v>
                </c:pt>
                <c:pt idx="46">
                  <c:v>-0.55803465034904598</c:v>
                </c:pt>
                <c:pt idx="47">
                  <c:v>-0.53319138810561895</c:v>
                </c:pt>
                <c:pt idx="48">
                  <c:v>-0.53275321441692303</c:v>
                </c:pt>
                <c:pt idx="49">
                  <c:v>-0.54504225016645802</c:v>
                </c:pt>
                <c:pt idx="96">
                  <c:v>-0.534056300850281</c:v>
                </c:pt>
                <c:pt idx="97">
                  <c:v>-0.49379424497618102</c:v>
                </c:pt>
                <c:pt idx="98">
                  <c:v>-0.534056300850281</c:v>
                </c:pt>
                <c:pt idx="99">
                  <c:v>-0.52144294389315404</c:v>
                </c:pt>
                <c:pt idx="100">
                  <c:v>-0.513650282387213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Experts_18_Feat_10_Can_Eu!$A$86:$F$86</c:f>
              <c:numCache>
                <c:formatCode>General</c:formatCode>
                <c:ptCount val="6"/>
                <c:pt idx="0">
                  <c:v>0</c:v>
                </c:pt>
                <c:pt idx="1">
                  <c:v>0.38920207941297602</c:v>
                </c:pt>
                <c:pt idx="2">
                  <c:v>0.37906482533139002</c:v>
                </c:pt>
                <c:pt idx="3">
                  <c:v>0.383220105000186</c:v>
                </c:pt>
                <c:pt idx="4">
                  <c:v>0.38838442885706098</c:v>
                </c:pt>
                <c:pt idx="5">
                  <c:v>0.37725319558704801</c:v>
                </c:pt>
              </c:numCache>
            </c:numRef>
          </c:xVal>
          <c:yVal>
            <c:numRef>
              <c:f>Experts_18_Feat_10_Can_Eu!$A$87:$F$87</c:f>
              <c:numCache>
                <c:formatCode>General</c:formatCode>
                <c:ptCount val="6"/>
                <c:pt idx="0">
                  <c:v>-0.47319973372224</c:v>
                </c:pt>
                <c:pt idx="1">
                  <c:v>-0.50183135216729802</c:v>
                </c:pt>
                <c:pt idx="2">
                  <c:v>-0.48410927625969902</c:v>
                </c:pt>
                <c:pt idx="3">
                  <c:v>-0.49097993493766501</c:v>
                </c:pt>
                <c:pt idx="4">
                  <c:v>-0.49138779946359501</c:v>
                </c:pt>
                <c:pt idx="5">
                  <c:v>-0.48399081404863797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Experts_18_Feat_10_Can_Eu!$A$78:$D$78</c:f>
              <c:numCache>
                <c:formatCode>General</c:formatCode>
                <c:ptCount val="4"/>
                <c:pt idx="0">
                  <c:v>0</c:v>
                </c:pt>
                <c:pt idx="1">
                  <c:v>0.38706025562098001</c:v>
                </c:pt>
                <c:pt idx="2">
                  <c:v>0.38107376487599898</c:v>
                </c:pt>
                <c:pt idx="3">
                  <c:v>0.38400585121863301</c:v>
                </c:pt>
              </c:numCache>
            </c:numRef>
          </c:xVal>
          <c:yVal>
            <c:numRef>
              <c:f>Experts_18_Feat_10_Can_Eu!$A$79:$D$79</c:f>
              <c:numCache>
                <c:formatCode>General</c:formatCode>
                <c:ptCount val="4"/>
                <c:pt idx="0">
                  <c:v>-0.47319973372224</c:v>
                </c:pt>
                <c:pt idx="1">
                  <c:v>-0.49078302011812702</c:v>
                </c:pt>
                <c:pt idx="2">
                  <c:v>-0.48425654905113802</c:v>
                </c:pt>
                <c:pt idx="3">
                  <c:v>-0.48718524712156902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Experts_18_Feat_10_Can_Eu!$A$92:$CW$92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0.35051906891082302</c:v>
                </c:pt>
                <c:pt idx="2">
                  <c:v>0.34849821560429201</c:v>
                </c:pt>
                <c:pt idx="3">
                  <c:v>0.369428609712114</c:v>
                </c:pt>
                <c:pt idx="4">
                  <c:v>0.34982568016548199</c:v>
                </c:pt>
                <c:pt idx="5">
                  <c:v>0.36805134073226298</c:v>
                </c:pt>
                <c:pt idx="6">
                  <c:v>0.35282005248496401</c:v>
                </c:pt>
                <c:pt idx="7">
                  <c:v>0.35694916841650598</c:v>
                </c:pt>
                <c:pt idx="8">
                  <c:v>0.369428609712114</c:v>
                </c:pt>
                <c:pt idx="9">
                  <c:v>0.35282005248496401</c:v>
                </c:pt>
                <c:pt idx="10">
                  <c:v>0.35385512784363099</c:v>
                </c:pt>
                <c:pt idx="11">
                  <c:v>0.369428609712114</c:v>
                </c:pt>
                <c:pt idx="12">
                  <c:v>0.35051906891082302</c:v>
                </c:pt>
                <c:pt idx="13">
                  <c:v>0.36468873978737398</c:v>
                </c:pt>
                <c:pt idx="14">
                  <c:v>0.34886475120814697</c:v>
                </c:pt>
                <c:pt idx="15">
                  <c:v>0.36504895706520801</c:v>
                </c:pt>
                <c:pt idx="16">
                  <c:v>0.369428609712114</c:v>
                </c:pt>
                <c:pt idx="17">
                  <c:v>0.35335965209914</c:v>
                </c:pt>
                <c:pt idx="18">
                  <c:v>0.35812803358552903</c:v>
                </c:pt>
                <c:pt idx="19">
                  <c:v>0.35857817625004901</c:v>
                </c:pt>
                <c:pt idx="20">
                  <c:v>0.34982568016548199</c:v>
                </c:pt>
                <c:pt idx="96">
                  <c:v>0.33510434469783601</c:v>
                </c:pt>
                <c:pt idx="97">
                  <c:v>0.33510434469783601</c:v>
                </c:pt>
                <c:pt idx="98">
                  <c:v>0.30939351940789001</c:v>
                </c:pt>
                <c:pt idx="99">
                  <c:v>0.33510434469783601</c:v>
                </c:pt>
                <c:pt idx="100">
                  <c:v>0.33510434469783601</c:v>
                </c:pt>
              </c:numCache>
            </c:numRef>
          </c:xVal>
          <c:yVal>
            <c:numRef>
              <c:f>Experts_18_Feat_10_Can_Eu!$A$93:$CW$93</c:f>
              <c:numCache>
                <c:formatCode>General</c:formatCode>
                <c:ptCount val="101"/>
                <c:pt idx="0">
                  <c:v>-0.47319973372224</c:v>
                </c:pt>
                <c:pt idx="1">
                  <c:v>-0.51849842283515402</c:v>
                </c:pt>
                <c:pt idx="2">
                  <c:v>-0.51348445742774596</c:v>
                </c:pt>
                <c:pt idx="3">
                  <c:v>-0.53564507195343503</c:v>
                </c:pt>
                <c:pt idx="4">
                  <c:v>-0.51578924095694001</c:v>
                </c:pt>
                <c:pt idx="5">
                  <c:v>-0.53479829448748795</c:v>
                </c:pt>
                <c:pt idx="6">
                  <c:v>-0.52455490262278903</c:v>
                </c:pt>
                <c:pt idx="7">
                  <c:v>-0.53011129625680298</c:v>
                </c:pt>
                <c:pt idx="8">
                  <c:v>-0.53564507195343503</c:v>
                </c:pt>
                <c:pt idx="9">
                  <c:v>-0.52455490262278903</c:v>
                </c:pt>
                <c:pt idx="10">
                  <c:v>-0.52990610331537502</c:v>
                </c:pt>
                <c:pt idx="11">
                  <c:v>-0.53564507195343503</c:v>
                </c:pt>
                <c:pt idx="12">
                  <c:v>-0.51849842283515402</c:v>
                </c:pt>
                <c:pt idx="13">
                  <c:v>-0.53320306154931796</c:v>
                </c:pt>
                <c:pt idx="14">
                  <c:v>-0.51377197779436301</c:v>
                </c:pt>
                <c:pt idx="15">
                  <c:v>-0.53390436353493098</c:v>
                </c:pt>
                <c:pt idx="16">
                  <c:v>-0.53564507195343503</c:v>
                </c:pt>
                <c:pt idx="17">
                  <c:v>-0.52899018447201696</c:v>
                </c:pt>
                <c:pt idx="18">
                  <c:v>-0.53025827297483297</c:v>
                </c:pt>
                <c:pt idx="19">
                  <c:v>-0.53308890465080605</c:v>
                </c:pt>
                <c:pt idx="20">
                  <c:v>-0.51578924095694001</c:v>
                </c:pt>
                <c:pt idx="96">
                  <c:v>-0.53128083894148004</c:v>
                </c:pt>
                <c:pt idx="97">
                  <c:v>-0.53128083894148004</c:v>
                </c:pt>
                <c:pt idx="98">
                  <c:v>-0.50487761119691499</c:v>
                </c:pt>
                <c:pt idx="99">
                  <c:v>-0.53128083894148004</c:v>
                </c:pt>
                <c:pt idx="100">
                  <c:v>-0.53128083894148004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0.30684661953072501</c:v>
                </c:pt>
                <c:pt idx="2">
                  <c:v>0.29362856009934502</c:v>
                </c:pt>
                <c:pt idx="3">
                  <c:v>0.30219121431086599</c:v>
                </c:pt>
                <c:pt idx="4">
                  <c:v>0.30620169098920402</c:v>
                </c:pt>
                <c:pt idx="5">
                  <c:v>0.29687070020668199</c:v>
                </c:pt>
                <c:pt idx="6">
                  <c:v>0.29684966398285501</c:v>
                </c:pt>
                <c:pt idx="7">
                  <c:v>0.31813268203193401</c:v>
                </c:pt>
                <c:pt idx="8">
                  <c:v>0.30117113577581101</c:v>
                </c:pt>
              </c:numCache>
            </c:numRef>
          </c:xVal>
          <c:yVal>
            <c:numRef>
              <c:f>Experts_18_Feat_10_Can_Eu!$A$119:$AQ$119</c:f>
              <c:numCache>
                <c:formatCode>General</c:formatCode>
                <c:ptCount val="43"/>
                <c:pt idx="0">
                  <c:v>-0.47319973372224</c:v>
                </c:pt>
                <c:pt idx="1">
                  <c:v>-0.57631747589494997</c:v>
                </c:pt>
                <c:pt idx="2">
                  <c:v>-0.557203532333851</c:v>
                </c:pt>
                <c:pt idx="3">
                  <c:v>-0.57507688842500604</c:v>
                </c:pt>
                <c:pt idx="4">
                  <c:v>-0.57620369676469096</c:v>
                </c:pt>
                <c:pt idx="5">
                  <c:v>-0.57232650277478403</c:v>
                </c:pt>
                <c:pt idx="6">
                  <c:v>-0.561107784758064</c:v>
                </c:pt>
                <c:pt idx="7">
                  <c:v>-0.57664574174374705</c:v>
                </c:pt>
                <c:pt idx="8">
                  <c:v>-0.57363322293651098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Experts_18_Feat_10_Can_Eu!$A$110:$C$110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0.38104392054696701</c:v>
                </c:pt>
              </c:numCache>
            </c:numRef>
          </c:xVal>
          <c:yVal>
            <c:numRef>
              <c:f>Experts_18_Feat_10_Can_Eu!$A$111:$C$111</c:f>
              <c:numCache>
                <c:formatCode>General</c:formatCode>
                <c:ptCount val="3"/>
                <c:pt idx="0">
                  <c:v>-0.47319973372224</c:v>
                </c:pt>
                <c:pt idx="1">
                  <c:v>-0.50531068625334297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Experts_18_Feat_10_Can_Eu!$A$102:$H$102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0.37810896238389902</c:v>
                </c:pt>
                <c:pt idx="2">
                  <c:v>0.37990782720738597</c:v>
                </c:pt>
                <c:pt idx="3">
                  <c:v>0.391633846583201</c:v>
                </c:pt>
              </c:numCache>
            </c:numRef>
          </c:xVal>
          <c:yVal>
            <c:numRef>
              <c:f>Experts_18_Feat_10_Can_Eu!$A$103:$H$103</c:f>
              <c:numCache>
                <c:formatCode>General</c:formatCode>
                <c:ptCount val="8"/>
                <c:pt idx="0">
                  <c:v>-0.47319973372224</c:v>
                </c:pt>
                <c:pt idx="1">
                  <c:v>-0.489764920373846</c:v>
                </c:pt>
                <c:pt idx="2">
                  <c:v>-0.490656254505072</c:v>
                </c:pt>
                <c:pt idx="3">
                  <c:v>-0.50105313673430896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Experts_18_Feat_10_Can_Eu!$A$116:$Z$116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0.31279824359859798</c:v>
                </c:pt>
                <c:pt idx="2">
                  <c:v>0.317693845564192</c:v>
                </c:pt>
                <c:pt idx="3">
                  <c:v>0.309331984652716</c:v>
                </c:pt>
                <c:pt idx="4">
                  <c:v>0.310356884238082</c:v>
                </c:pt>
                <c:pt idx="5">
                  <c:v>0.31248397601899103</c:v>
                </c:pt>
              </c:numCache>
            </c:numRef>
          </c:xVal>
          <c:yVal>
            <c:numRef>
              <c:f>Experts_18_Feat_10_Can_Eu!$A$117:$Z$117</c:f>
              <c:numCache>
                <c:formatCode>General</c:formatCode>
                <c:ptCount val="26"/>
                <c:pt idx="0">
                  <c:v>-0.47319973372224</c:v>
                </c:pt>
                <c:pt idx="1">
                  <c:v>-0.560774520183694</c:v>
                </c:pt>
                <c:pt idx="2">
                  <c:v>-0.56551846262738004</c:v>
                </c:pt>
                <c:pt idx="3">
                  <c:v>-0.54240286221496103</c:v>
                </c:pt>
                <c:pt idx="4">
                  <c:v>-0.55142255364181803</c:v>
                </c:pt>
                <c:pt idx="5">
                  <c:v>-0.55145847062322495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0.328663890029883</c:v>
                </c:pt>
                <c:pt idx="2">
                  <c:v>0.33696903998408501</c:v>
                </c:pt>
                <c:pt idx="3">
                  <c:v>0.33975756747224201</c:v>
                </c:pt>
                <c:pt idx="4">
                  <c:v>0.33696903998408501</c:v>
                </c:pt>
                <c:pt idx="5">
                  <c:v>0.33975756747224201</c:v>
                </c:pt>
                <c:pt idx="6">
                  <c:v>0.33622320146728701</c:v>
                </c:pt>
                <c:pt idx="7">
                  <c:v>0.33696903998408501</c:v>
                </c:pt>
                <c:pt idx="8">
                  <c:v>0.335644129681957</c:v>
                </c:pt>
                <c:pt idx="9">
                  <c:v>0.33696903998408501</c:v>
                </c:pt>
                <c:pt idx="10">
                  <c:v>0.33696903998408501</c:v>
                </c:pt>
                <c:pt idx="11">
                  <c:v>0.33696903998408501</c:v>
                </c:pt>
                <c:pt idx="12">
                  <c:v>0.33091265192078001</c:v>
                </c:pt>
                <c:pt idx="13">
                  <c:v>0.33696903998408501</c:v>
                </c:pt>
                <c:pt idx="14">
                  <c:v>0.33696903998408501</c:v>
                </c:pt>
                <c:pt idx="15">
                  <c:v>0.33091265192078001</c:v>
                </c:pt>
                <c:pt idx="16">
                  <c:v>0.33975756747224201</c:v>
                </c:pt>
                <c:pt idx="17">
                  <c:v>0.33696903998408501</c:v>
                </c:pt>
                <c:pt idx="18">
                  <c:v>0.33134031022990401</c:v>
                </c:pt>
                <c:pt idx="19">
                  <c:v>0.335644129681957</c:v>
                </c:pt>
                <c:pt idx="20">
                  <c:v>0.328663890029883</c:v>
                </c:pt>
                <c:pt idx="21">
                  <c:v>0.334874676234858</c:v>
                </c:pt>
                <c:pt idx="22">
                  <c:v>0.335644129681957</c:v>
                </c:pt>
                <c:pt idx="23">
                  <c:v>0.33696903998408501</c:v>
                </c:pt>
                <c:pt idx="24">
                  <c:v>0.33696903998408501</c:v>
                </c:pt>
                <c:pt idx="25">
                  <c:v>0.33975756747224201</c:v>
                </c:pt>
                <c:pt idx="26">
                  <c:v>0.32716754460737402</c:v>
                </c:pt>
                <c:pt idx="27">
                  <c:v>0.335644129681957</c:v>
                </c:pt>
                <c:pt idx="28">
                  <c:v>0.33134031022990401</c:v>
                </c:pt>
                <c:pt idx="29">
                  <c:v>0.33091265192078001</c:v>
                </c:pt>
                <c:pt idx="30">
                  <c:v>0.33975756747224201</c:v>
                </c:pt>
                <c:pt idx="31">
                  <c:v>0.33975756747224201</c:v>
                </c:pt>
                <c:pt idx="32">
                  <c:v>0.33696903998408501</c:v>
                </c:pt>
                <c:pt idx="33">
                  <c:v>0.33696903998408501</c:v>
                </c:pt>
                <c:pt idx="34">
                  <c:v>0.33696903998408501</c:v>
                </c:pt>
                <c:pt idx="35">
                  <c:v>0.33696903998408501</c:v>
                </c:pt>
                <c:pt idx="36">
                  <c:v>0.33696903998408501</c:v>
                </c:pt>
                <c:pt idx="37">
                  <c:v>0.33696903998408501</c:v>
                </c:pt>
                <c:pt idx="38">
                  <c:v>0.328663890029883</c:v>
                </c:pt>
                <c:pt idx="39">
                  <c:v>0.33696903998408501</c:v>
                </c:pt>
                <c:pt idx="40">
                  <c:v>0.33179231743933302</c:v>
                </c:pt>
                <c:pt idx="41">
                  <c:v>0.32716754460737402</c:v>
                </c:pt>
                <c:pt idx="42">
                  <c:v>0.328663890029883</c:v>
                </c:pt>
                <c:pt idx="43">
                  <c:v>0.33975756747224201</c:v>
                </c:pt>
                <c:pt idx="44">
                  <c:v>0.335644129681957</c:v>
                </c:pt>
                <c:pt idx="45">
                  <c:v>0.335644129681957</c:v>
                </c:pt>
                <c:pt idx="46">
                  <c:v>0.33696903998408501</c:v>
                </c:pt>
                <c:pt idx="47">
                  <c:v>0.33975756747224201</c:v>
                </c:pt>
                <c:pt idx="48">
                  <c:v>0.33696903998408501</c:v>
                </c:pt>
                <c:pt idx="49">
                  <c:v>0.33120468744945297</c:v>
                </c:pt>
                <c:pt idx="50">
                  <c:v>0.33696903998408501</c:v>
                </c:pt>
                <c:pt idx="51">
                  <c:v>0.33091265192078001</c:v>
                </c:pt>
                <c:pt idx="52">
                  <c:v>0.328663890029883</c:v>
                </c:pt>
                <c:pt idx="53">
                  <c:v>0.33696903998408501</c:v>
                </c:pt>
                <c:pt idx="54">
                  <c:v>0.33696903998408501</c:v>
                </c:pt>
                <c:pt idx="55">
                  <c:v>0.33120468744945297</c:v>
                </c:pt>
                <c:pt idx="56">
                  <c:v>0.33696903998408501</c:v>
                </c:pt>
                <c:pt idx="57">
                  <c:v>0.33975756747224201</c:v>
                </c:pt>
                <c:pt idx="58">
                  <c:v>0.33696903998408501</c:v>
                </c:pt>
                <c:pt idx="59">
                  <c:v>0.33091265192078001</c:v>
                </c:pt>
                <c:pt idx="60">
                  <c:v>0.33696903998408501</c:v>
                </c:pt>
                <c:pt idx="61">
                  <c:v>0.33975756747224201</c:v>
                </c:pt>
                <c:pt idx="62">
                  <c:v>0.33696903998408501</c:v>
                </c:pt>
                <c:pt idx="63">
                  <c:v>0.33696903998408501</c:v>
                </c:pt>
                <c:pt idx="64">
                  <c:v>0.33696903998408501</c:v>
                </c:pt>
                <c:pt idx="65">
                  <c:v>0.33696903998408501</c:v>
                </c:pt>
                <c:pt idx="66">
                  <c:v>0.33696903998408501</c:v>
                </c:pt>
                <c:pt idx="67">
                  <c:v>0.32818012710764999</c:v>
                </c:pt>
                <c:pt idx="68">
                  <c:v>0.335644129681957</c:v>
                </c:pt>
                <c:pt idx="69">
                  <c:v>0.33696903998408501</c:v>
                </c:pt>
                <c:pt idx="70">
                  <c:v>0.33696903998408501</c:v>
                </c:pt>
                <c:pt idx="71">
                  <c:v>0.33091265192078001</c:v>
                </c:pt>
                <c:pt idx="72">
                  <c:v>0.33696903998408501</c:v>
                </c:pt>
                <c:pt idx="73">
                  <c:v>0.33696903998408501</c:v>
                </c:pt>
                <c:pt idx="74">
                  <c:v>0.33120468744945297</c:v>
                </c:pt>
                <c:pt idx="75">
                  <c:v>0.33696903998408501</c:v>
                </c:pt>
                <c:pt idx="76">
                  <c:v>0.335644129681957</c:v>
                </c:pt>
                <c:pt idx="77">
                  <c:v>0.328663890029883</c:v>
                </c:pt>
                <c:pt idx="78">
                  <c:v>0.33696903998408501</c:v>
                </c:pt>
                <c:pt idx="79">
                  <c:v>0.33975756747224201</c:v>
                </c:pt>
                <c:pt idx="96">
                  <c:v>0.32101432236696698</c:v>
                </c:pt>
                <c:pt idx="97">
                  <c:v>0.32101432236696698</c:v>
                </c:pt>
                <c:pt idx="98">
                  <c:v>0.32101432236696698</c:v>
                </c:pt>
                <c:pt idx="99">
                  <c:v>0.32101432236696698</c:v>
                </c:pt>
                <c:pt idx="100">
                  <c:v>0.32101432236696698</c:v>
                </c:pt>
              </c:numCache>
            </c:numRef>
          </c:xVal>
          <c:yVal>
            <c:numRef>
              <c:f>Experts_18_Feat_10_Can_Eu!$A$143:$CW$143</c:f>
              <c:numCache>
                <c:formatCode>General</c:formatCode>
                <c:ptCount val="101"/>
                <c:pt idx="0">
                  <c:v>-0.47319973372224</c:v>
                </c:pt>
                <c:pt idx="1">
                  <c:v>-0.54102658303239404</c:v>
                </c:pt>
                <c:pt idx="2">
                  <c:v>-0.55264804007407697</c:v>
                </c:pt>
                <c:pt idx="3">
                  <c:v>-0.55451636108744595</c:v>
                </c:pt>
                <c:pt idx="4">
                  <c:v>-0.55264804007407697</c:v>
                </c:pt>
                <c:pt idx="5">
                  <c:v>-0.55451636108744595</c:v>
                </c:pt>
                <c:pt idx="6">
                  <c:v>-0.55222545275303903</c:v>
                </c:pt>
                <c:pt idx="7">
                  <c:v>-0.55264804007407697</c:v>
                </c:pt>
                <c:pt idx="8">
                  <c:v>-0.55137670438021602</c:v>
                </c:pt>
                <c:pt idx="9">
                  <c:v>-0.55264804007407697</c:v>
                </c:pt>
                <c:pt idx="10">
                  <c:v>-0.55264804007407697</c:v>
                </c:pt>
                <c:pt idx="11">
                  <c:v>-0.55264804007407697</c:v>
                </c:pt>
                <c:pt idx="12">
                  <c:v>-0.54361697872478199</c:v>
                </c:pt>
                <c:pt idx="13">
                  <c:v>-0.55264804007407697</c:v>
                </c:pt>
                <c:pt idx="14">
                  <c:v>-0.55264804007407697</c:v>
                </c:pt>
                <c:pt idx="15">
                  <c:v>-0.54361697872478199</c:v>
                </c:pt>
                <c:pt idx="16">
                  <c:v>-0.55451636108744595</c:v>
                </c:pt>
                <c:pt idx="17">
                  <c:v>-0.55264804007407697</c:v>
                </c:pt>
                <c:pt idx="18">
                  <c:v>-0.54722360476463805</c:v>
                </c:pt>
                <c:pt idx="19">
                  <c:v>-0.55137670438021602</c:v>
                </c:pt>
                <c:pt idx="20">
                  <c:v>-0.54102658303239404</c:v>
                </c:pt>
                <c:pt idx="21">
                  <c:v>-0.55101565897091498</c:v>
                </c:pt>
                <c:pt idx="22">
                  <c:v>-0.55137670438021602</c:v>
                </c:pt>
                <c:pt idx="23">
                  <c:v>-0.55264804007407697</c:v>
                </c:pt>
                <c:pt idx="24">
                  <c:v>-0.55264804007407697</c:v>
                </c:pt>
                <c:pt idx="25">
                  <c:v>-0.55451636108744595</c:v>
                </c:pt>
                <c:pt idx="26">
                  <c:v>-0.53733178617099098</c:v>
                </c:pt>
                <c:pt idx="27">
                  <c:v>-0.55137670438021602</c:v>
                </c:pt>
                <c:pt idx="28">
                  <c:v>-0.54722360476463805</c:v>
                </c:pt>
                <c:pt idx="29">
                  <c:v>-0.54361697872478199</c:v>
                </c:pt>
                <c:pt idx="30">
                  <c:v>-0.55451636108744595</c:v>
                </c:pt>
                <c:pt idx="31">
                  <c:v>-0.55451636108744595</c:v>
                </c:pt>
                <c:pt idx="32">
                  <c:v>-0.55264804007407697</c:v>
                </c:pt>
                <c:pt idx="33">
                  <c:v>-0.55264804007407697</c:v>
                </c:pt>
                <c:pt idx="34">
                  <c:v>-0.55264804007407697</c:v>
                </c:pt>
                <c:pt idx="35">
                  <c:v>-0.55264804007407697</c:v>
                </c:pt>
                <c:pt idx="36">
                  <c:v>-0.55264804007407697</c:v>
                </c:pt>
                <c:pt idx="37">
                  <c:v>-0.55264804007407697</c:v>
                </c:pt>
                <c:pt idx="38">
                  <c:v>-0.54102658303239404</c:v>
                </c:pt>
                <c:pt idx="39">
                  <c:v>-0.55264804007407697</c:v>
                </c:pt>
                <c:pt idx="40">
                  <c:v>-0.550634196892274</c:v>
                </c:pt>
                <c:pt idx="41">
                  <c:v>-0.53733178617099098</c:v>
                </c:pt>
                <c:pt idx="42">
                  <c:v>-0.54102658303239404</c:v>
                </c:pt>
                <c:pt idx="43">
                  <c:v>-0.55451636108744595</c:v>
                </c:pt>
                <c:pt idx="44">
                  <c:v>-0.55137670438021602</c:v>
                </c:pt>
                <c:pt idx="45">
                  <c:v>-0.55137670438021602</c:v>
                </c:pt>
                <c:pt idx="46">
                  <c:v>-0.55264804007407697</c:v>
                </c:pt>
                <c:pt idx="47">
                  <c:v>-0.55451636108744595</c:v>
                </c:pt>
                <c:pt idx="48">
                  <c:v>-0.55264804007407697</c:v>
                </c:pt>
                <c:pt idx="49">
                  <c:v>-0.54504347581538404</c:v>
                </c:pt>
                <c:pt idx="50">
                  <c:v>-0.55264804007407697</c:v>
                </c:pt>
                <c:pt idx="51">
                  <c:v>-0.54361697872478199</c:v>
                </c:pt>
                <c:pt idx="52">
                  <c:v>-0.54102658303239404</c:v>
                </c:pt>
                <c:pt idx="53">
                  <c:v>-0.55264804007407697</c:v>
                </c:pt>
                <c:pt idx="54">
                  <c:v>-0.55264804007407697</c:v>
                </c:pt>
                <c:pt idx="55">
                  <c:v>-0.54504347581538404</c:v>
                </c:pt>
                <c:pt idx="56">
                  <c:v>-0.55264804007407697</c:v>
                </c:pt>
                <c:pt idx="57">
                  <c:v>-0.55451636108744595</c:v>
                </c:pt>
                <c:pt idx="58">
                  <c:v>-0.55264804007407697</c:v>
                </c:pt>
                <c:pt idx="59">
                  <c:v>-0.54361697872478199</c:v>
                </c:pt>
                <c:pt idx="60">
                  <c:v>-0.55264804007407697</c:v>
                </c:pt>
                <c:pt idx="61">
                  <c:v>-0.55451636108744595</c:v>
                </c:pt>
                <c:pt idx="62">
                  <c:v>-0.55264804007407697</c:v>
                </c:pt>
                <c:pt idx="63">
                  <c:v>-0.55264804007407697</c:v>
                </c:pt>
                <c:pt idx="64">
                  <c:v>-0.55264804007407697</c:v>
                </c:pt>
                <c:pt idx="65">
                  <c:v>-0.55264804007407697</c:v>
                </c:pt>
                <c:pt idx="66">
                  <c:v>-0.55264804007407697</c:v>
                </c:pt>
                <c:pt idx="67">
                  <c:v>-0.53935968929021305</c:v>
                </c:pt>
                <c:pt idx="68">
                  <c:v>-0.55137670438021602</c:v>
                </c:pt>
                <c:pt idx="69">
                  <c:v>-0.55264804007407697</c:v>
                </c:pt>
                <c:pt idx="70">
                  <c:v>-0.55264804007407697</c:v>
                </c:pt>
                <c:pt idx="71">
                  <c:v>-0.54361697872478199</c:v>
                </c:pt>
                <c:pt idx="72">
                  <c:v>-0.55264804007407697</c:v>
                </c:pt>
                <c:pt idx="73">
                  <c:v>-0.55264804007407697</c:v>
                </c:pt>
                <c:pt idx="74">
                  <c:v>-0.54504347581538404</c:v>
                </c:pt>
                <c:pt idx="75">
                  <c:v>-0.55264804007407697</c:v>
                </c:pt>
                <c:pt idx="76">
                  <c:v>-0.55137670438021602</c:v>
                </c:pt>
                <c:pt idx="77">
                  <c:v>-0.54102658303239404</c:v>
                </c:pt>
                <c:pt idx="78">
                  <c:v>-0.55264804007407697</c:v>
                </c:pt>
                <c:pt idx="79">
                  <c:v>-0.55451636108744595</c:v>
                </c:pt>
                <c:pt idx="96">
                  <c:v>-0.51381336680089496</c:v>
                </c:pt>
                <c:pt idx="97">
                  <c:v>-0.51381336680089496</c:v>
                </c:pt>
                <c:pt idx="98">
                  <c:v>-0.51381336680089496</c:v>
                </c:pt>
                <c:pt idx="99">
                  <c:v>-0.51381336680089496</c:v>
                </c:pt>
                <c:pt idx="100">
                  <c:v>-0.51381336680089496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Experts_18_Feat_10_Can_Eu!$A$134:$G$134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0.38355966758410098</c:v>
                </c:pt>
                <c:pt idx="2">
                  <c:v>0.37601809803193098</c:v>
                </c:pt>
                <c:pt idx="3">
                  <c:v>0.38129039907004803</c:v>
                </c:pt>
              </c:numCache>
            </c:numRef>
          </c:xVal>
          <c:yVal>
            <c:numRef>
              <c:f>Experts_18_Feat_10_Can_Eu!$A$135:$G$135</c:f>
              <c:numCache>
                <c:formatCode>General</c:formatCode>
                <c:ptCount val="7"/>
                <c:pt idx="0">
                  <c:v>-0.47319973372224</c:v>
                </c:pt>
                <c:pt idx="1">
                  <c:v>-0.50227452724735</c:v>
                </c:pt>
                <c:pt idx="2">
                  <c:v>-0.48922651913941001</c:v>
                </c:pt>
                <c:pt idx="3">
                  <c:v>-0.49496603817371898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Experts_18_Feat_10_Can_Eu!$A$126:$D$126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0.36491730993131899</c:v>
                </c:pt>
                <c:pt idx="2">
                  <c:v>0.37882539273396298</c:v>
                </c:pt>
              </c:numCache>
            </c:numRef>
          </c:xVal>
          <c:yVal>
            <c:numRef>
              <c:f>Experts_18_Feat_10_Can_Eu!$A$127:$D$127</c:f>
              <c:numCache>
                <c:formatCode>General</c:formatCode>
                <c:ptCount val="4"/>
                <c:pt idx="0">
                  <c:v>-0.47319973372224</c:v>
                </c:pt>
                <c:pt idx="1">
                  <c:v>-0.49283337261325399</c:v>
                </c:pt>
                <c:pt idx="2">
                  <c:v>-0.49771656880912901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Experts_18_Feat_10_Can_Eu!$A$140:$CW$140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0.34276809682054699</c:v>
                </c:pt>
                <c:pt idx="2">
                  <c:v>0.331414776044342</c:v>
                </c:pt>
                <c:pt idx="3">
                  <c:v>0.33975756747224201</c:v>
                </c:pt>
                <c:pt idx="4">
                  <c:v>0.33463745578019299</c:v>
                </c:pt>
                <c:pt idx="5">
                  <c:v>0.34276809682054699</c:v>
                </c:pt>
                <c:pt idx="6">
                  <c:v>0.33467717727845597</c:v>
                </c:pt>
                <c:pt idx="7">
                  <c:v>0.33975756747224201</c:v>
                </c:pt>
                <c:pt idx="8">
                  <c:v>0.33463745578019299</c:v>
                </c:pt>
                <c:pt idx="9">
                  <c:v>0.33975756747224201</c:v>
                </c:pt>
                <c:pt idx="10">
                  <c:v>0.347416033403948</c:v>
                </c:pt>
                <c:pt idx="11">
                  <c:v>0.33975756747224201</c:v>
                </c:pt>
                <c:pt idx="12">
                  <c:v>0.33295915127738701</c:v>
                </c:pt>
                <c:pt idx="13">
                  <c:v>0.33463745578019299</c:v>
                </c:pt>
                <c:pt idx="14">
                  <c:v>0.33463745578019299</c:v>
                </c:pt>
                <c:pt idx="96">
                  <c:v>0.31819223593807699</c:v>
                </c:pt>
                <c:pt idx="97">
                  <c:v>0.31819223593807699</c:v>
                </c:pt>
                <c:pt idx="98">
                  <c:v>0.31819223593807699</c:v>
                </c:pt>
                <c:pt idx="99">
                  <c:v>0.31819223593807699</c:v>
                </c:pt>
                <c:pt idx="100">
                  <c:v>0.31999299801629399</c:v>
                </c:pt>
              </c:numCache>
            </c:numRef>
          </c:xVal>
          <c:yVal>
            <c:numRef>
              <c:f>Experts_18_Feat_10_Can_Eu!$A$141:$CW$141</c:f>
              <c:numCache>
                <c:formatCode>General</c:formatCode>
                <c:ptCount val="101"/>
                <c:pt idx="0">
                  <c:v>-0.47319973372224</c:v>
                </c:pt>
                <c:pt idx="1">
                  <c:v>-0.55516779036157804</c:v>
                </c:pt>
                <c:pt idx="2">
                  <c:v>-0.53841964231908701</c:v>
                </c:pt>
                <c:pt idx="3">
                  <c:v>-0.55451636108744595</c:v>
                </c:pt>
                <c:pt idx="4">
                  <c:v>-0.54092620764104804</c:v>
                </c:pt>
                <c:pt idx="5">
                  <c:v>-0.55516779036157804</c:v>
                </c:pt>
                <c:pt idx="6">
                  <c:v>-0.54904679835216497</c:v>
                </c:pt>
                <c:pt idx="7">
                  <c:v>-0.55451636108744595</c:v>
                </c:pt>
                <c:pt idx="8">
                  <c:v>-0.54092620764104804</c:v>
                </c:pt>
                <c:pt idx="9">
                  <c:v>-0.55451636108744595</c:v>
                </c:pt>
                <c:pt idx="10">
                  <c:v>-0.55741375379592994</c:v>
                </c:pt>
                <c:pt idx="11">
                  <c:v>-0.55451636108744595</c:v>
                </c:pt>
                <c:pt idx="12">
                  <c:v>-0.54086977737228104</c:v>
                </c:pt>
                <c:pt idx="13">
                  <c:v>-0.54092620764104804</c:v>
                </c:pt>
                <c:pt idx="14">
                  <c:v>-0.54092620764104804</c:v>
                </c:pt>
                <c:pt idx="96">
                  <c:v>-0.49690505865173201</c:v>
                </c:pt>
                <c:pt idx="97">
                  <c:v>-0.49690505865173201</c:v>
                </c:pt>
                <c:pt idx="98">
                  <c:v>-0.49690505865173201</c:v>
                </c:pt>
                <c:pt idx="99">
                  <c:v>-0.49690505865173201</c:v>
                </c:pt>
                <c:pt idx="100">
                  <c:v>-0.50084827108224605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0.331435294862642</c:v>
                </c:pt>
                <c:pt idx="2">
                  <c:v>0.323112131819701</c:v>
                </c:pt>
                <c:pt idx="3">
                  <c:v>0.33604102238057298</c:v>
                </c:pt>
                <c:pt idx="4">
                  <c:v>0.31927467197296999</c:v>
                </c:pt>
                <c:pt idx="5">
                  <c:v>0.34055452454727497</c:v>
                </c:pt>
                <c:pt idx="6">
                  <c:v>0.32203855976826701</c:v>
                </c:pt>
                <c:pt idx="7">
                  <c:v>0.31642971012427201</c:v>
                </c:pt>
                <c:pt idx="8">
                  <c:v>0.319289319281506</c:v>
                </c:pt>
                <c:pt idx="9">
                  <c:v>0.33595546921116598</c:v>
                </c:pt>
                <c:pt idx="10">
                  <c:v>0.32611135584590101</c:v>
                </c:pt>
                <c:pt idx="11">
                  <c:v>0.32008384240205701</c:v>
                </c:pt>
                <c:pt idx="12">
                  <c:v>0.33852512896980402</c:v>
                </c:pt>
                <c:pt idx="13">
                  <c:v>0.33172436292580998</c:v>
                </c:pt>
                <c:pt idx="14">
                  <c:v>0.33312194710327497</c:v>
                </c:pt>
                <c:pt idx="15">
                  <c:v>0.32090942187668098</c:v>
                </c:pt>
                <c:pt idx="16">
                  <c:v>0.32306121964031298</c:v>
                </c:pt>
                <c:pt idx="17">
                  <c:v>0.32134458393630699</c:v>
                </c:pt>
              </c:numCache>
            </c:numRef>
          </c:xVal>
          <c:yVal>
            <c:numRef>
              <c:f>Experts_18_Feat_10_Can_Eu!$A$167:$AZ$167</c:f>
              <c:numCache>
                <c:formatCode>General</c:formatCode>
                <c:ptCount val="52"/>
                <c:pt idx="0">
                  <c:v>-0.47319973372224</c:v>
                </c:pt>
                <c:pt idx="1">
                  <c:v>-0.55697066427699804</c:v>
                </c:pt>
                <c:pt idx="2">
                  <c:v>-0.55329888800288696</c:v>
                </c:pt>
                <c:pt idx="3">
                  <c:v>-0.56403353148783997</c:v>
                </c:pt>
                <c:pt idx="4">
                  <c:v>-0.54144429968094798</c:v>
                </c:pt>
                <c:pt idx="5">
                  <c:v>-0.566900767664264</c:v>
                </c:pt>
                <c:pt idx="6">
                  <c:v>-0.54719794193719096</c:v>
                </c:pt>
                <c:pt idx="7">
                  <c:v>-0.53835984067116804</c:v>
                </c:pt>
                <c:pt idx="8">
                  <c:v>-0.54345211975200602</c:v>
                </c:pt>
                <c:pt idx="9">
                  <c:v>-0.562816595445225</c:v>
                </c:pt>
                <c:pt idx="10">
                  <c:v>-0.55466124999335797</c:v>
                </c:pt>
                <c:pt idx="11">
                  <c:v>-0.54384625334207704</c:v>
                </c:pt>
                <c:pt idx="12">
                  <c:v>-0.56540877529258504</c:v>
                </c:pt>
                <c:pt idx="13">
                  <c:v>-0.55875733160863505</c:v>
                </c:pt>
                <c:pt idx="14">
                  <c:v>-0.56262863385738804</c:v>
                </c:pt>
                <c:pt idx="15">
                  <c:v>-0.54436719232131503</c:v>
                </c:pt>
                <c:pt idx="16">
                  <c:v>-0.54946729655062398</c:v>
                </c:pt>
                <c:pt idx="17">
                  <c:v>-0.54533516146129601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Experts_18_Feat_10_Can_Eu!$A$158:$F$158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0.38594915387440198</c:v>
                </c:pt>
                <c:pt idx="2">
                  <c:v>0.38035959326707502</c:v>
                </c:pt>
                <c:pt idx="3">
                  <c:v>0.38642237359187198</c:v>
                </c:pt>
                <c:pt idx="4">
                  <c:v>0.38650803999962002</c:v>
                </c:pt>
              </c:numCache>
            </c:numRef>
          </c:xVal>
          <c:yVal>
            <c:numRef>
              <c:f>Experts_18_Feat_10_Can_Eu!$A$159:$F$159</c:f>
              <c:numCache>
                <c:formatCode>General</c:formatCode>
                <c:ptCount val="6"/>
                <c:pt idx="0">
                  <c:v>-0.47319973372224</c:v>
                </c:pt>
                <c:pt idx="1">
                  <c:v>-0.48311639342956803</c:v>
                </c:pt>
                <c:pt idx="2">
                  <c:v>-0.48265384032771103</c:v>
                </c:pt>
                <c:pt idx="3">
                  <c:v>-0.485402733441263</c:v>
                </c:pt>
                <c:pt idx="4">
                  <c:v>-0.489903131303279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Experts_18_Feat_10_Can_Eu!$A$150:$D$150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0.40665244232166398</c:v>
                </c:pt>
                <c:pt idx="2">
                  <c:v>0.38729637539392803</c:v>
                </c:pt>
                <c:pt idx="3">
                  <c:v>0.38224656190145001</c:v>
                </c:pt>
              </c:numCache>
            </c:numRef>
          </c:xVal>
          <c:yVal>
            <c:numRef>
              <c:f>Experts_18_Feat_10_Can_Eu!$A$151:$D$151</c:f>
              <c:numCache>
                <c:formatCode>General</c:formatCode>
                <c:ptCount val="4"/>
                <c:pt idx="0">
                  <c:v>-0.47319973372224</c:v>
                </c:pt>
                <c:pt idx="1">
                  <c:v>-0.50196274409050201</c:v>
                </c:pt>
                <c:pt idx="2">
                  <c:v>-0.48844540237361</c:v>
                </c:pt>
                <c:pt idx="3">
                  <c:v>-0.48638650203584899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Experts_18_Feat_10_Can_Eu!$A$164:$AQ$164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0.332913066781511</c:v>
                </c:pt>
                <c:pt idx="2">
                  <c:v>0.34312081455348697</c:v>
                </c:pt>
                <c:pt idx="3">
                  <c:v>0.33033792232054399</c:v>
                </c:pt>
                <c:pt idx="4">
                  <c:v>0.34379927781358699</c:v>
                </c:pt>
                <c:pt idx="5">
                  <c:v>0.34341963831767203</c:v>
                </c:pt>
                <c:pt idx="6">
                  <c:v>0.32410359160934898</c:v>
                </c:pt>
                <c:pt idx="7">
                  <c:v>0.34436166615921998</c:v>
                </c:pt>
                <c:pt idx="8">
                  <c:v>0.35469250997860402</c:v>
                </c:pt>
                <c:pt idx="9">
                  <c:v>0.331848156428458</c:v>
                </c:pt>
                <c:pt idx="10">
                  <c:v>0.328928350086785</c:v>
                </c:pt>
                <c:pt idx="11">
                  <c:v>0.32695906337239</c:v>
                </c:pt>
                <c:pt idx="12">
                  <c:v>0.361498660023582</c:v>
                </c:pt>
                <c:pt idx="13">
                  <c:v>0.35305302651163001</c:v>
                </c:pt>
                <c:pt idx="14">
                  <c:v>0.35798514576456603</c:v>
                </c:pt>
              </c:numCache>
            </c:numRef>
          </c:xVal>
          <c:yVal>
            <c:numRef>
              <c:f>Experts_18_Feat_10_Can_Eu!$A$165:$AQ$165</c:f>
              <c:numCache>
                <c:formatCode>General</c:formatCode>
                <c:ptCount val="43"/>
                <c:pt idx="0">
                  <c:v>-0.47319973372224</c:v>
                </c:pt>
                <c:pt idx="1">
                  <c:v>-0.538149736660817</c:v>
                </c:pt>
                <c:pt idx="2">
                  <c:v>-0.53867048360269199</c:v>
                </c:pt>
                <c:pt idx="3">
                  <c:v>-0.53582731045464205</c:v>
                </c:pt>
                <c:pt idx="4">
                  <c:v>-0.54445407840018401</c:v>
                </c:pt>
                <c:pt idx="5">
                  <c:v>-0.54177248329888195</c:v>
                </c:pt>
                <c:pt idx="6">
                  <c:v>-0.53133706877561704</c:v>
                </c:pt>
                <c:pt idx="7">
                  <c:v>-0.54754114111527696</c:v>
                </c:pt>
                <c:pt idx="8">
                  <c:v>-0.54908080560598305</c:v>
                </c:pt>
                <c:pt idx="9">
                  <c:v>-0.53586966555290905</c:v>
                </c:pt>
                <c:pt idx="10">
                  <c:v>-0.53374299279660298</c:v>
                </c:pt>
                <c:pt idx="11">
                  <c:v>-0.53146704299101499</c:v>
                </c:pt>
                <c:pt idx="12">
                  <c:v>-0.550609633654218</c:v>
                </c:pt>
                <c:pt idx="13">
                  <c:v>-0.54902350489495</c:v>
                </c:pt>
                <c:pt idx="14">
                  <c:v>-0.55003510879328799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0.33216823063235001</c:v>
                </c:pt>
                <c:pt idx="2">
                  <c:v>0.33216823063235001</c:v>
                </c:pt>
                <c:pt idx="3">
                  <c:v>0.33470109153684302</c:v>
                </c:pt>
                <c:pt idx="4">
                  <c:v>0.34853471161954003</c:v>
                </c:pt>
                <c:pt idx="5">
                  <c:v>0.33216823063235001</c:v>
                </c:pt>
                <c:pt idx="6">
                  <c:v>0.33057020422219002</c:v>
                </c:pt>
                <c:pt idx="7">
                  <c:v>0.34400064370580202</c:v>
                </c:pt>
                <c:pt idx="8">
                  <c:v>0.33216823063235001</c:v>
                </c:pt>
                <c:pt idx="9">
                  <c:v>0.35005014657816602</c:v>
                </c:pt>
                <c:pt idx="10">
                  <c:v>0.33639985520354898</c:v>
                </c:pt>
                <c:pt idx="11">
                  <c:v>0.33216823063235001</c:v>
                </c:pt>
                <c:pt idx="12">
                  <c:v>0.33216823063235001</c:v>
                </c:pt>
                <c:pt idx="13">
                  <c:v>0.33939598267743698</c:v>
                </c:pt>
                <c:pt idx="14">
                  <c:v>0.33216823063235001</c:v>
                </c:pt>
                <c:pt idx="15">
                  <c:v>0.33216823063235001</c:v>
                </c:pt>
                <c:pt idx="16">
                  <c:v>0.33216823063235001</c:v>
                </c:pt>
                <c:pt idx="17">
                  <c:v>0.34400064370580202</c:v>
                </c:pt>
                <c:pt idx="18">
                  <c:v>0.34853471161954003</c:v>
                </c:pt>
                <c:pt idx="19">
                  <c:v>0.33639985520354898</c:v>
                </c:pt>
                <c:pt idx="20">
                  <c:v>0.33015026412812398</c:v>
                </c:pt>
                <c:pt idx="21">
                  <c:v>0.35005014657816602</c:v>
                </c:pt>
                <c:pt idx="22">
                  <c:v>0.35005014657816602</c:v>
                </c:pt>
                <c:pt idx="23">
                  <c:v>0.35005014657816602</c:v>
                </c:pt>
                <c:pt idx="24">
                  <c:v>0.33470109153684302</c:v>
                </c:pt>
                <c:pt idx="25">
                  <c:v>0.33216823063235001</c:v>
                </c:pt>
                <c:pt idx="26">
                  <c:v>0.33904972761686702</c:v>
                </c:pt>
                <c:pt idx="27">
                  <c:v>0.33268312503261699</c:v>
                </c:pt>
                <c:pt idx="28">
                  <c:v>0.33470109153684302</c:v>
                </c:pt>
                <c:pt idx="29">
                  <c:v>0.33216823063235001</c:v>
                </c:pt>
                <c:pt idx="30">
                  <c:v>0.34692514529021601</c:v>
                </c:pt>
                <c:pt idx="31">
                  <c:v>0.33216823063235001</c:v>
                </c:pt>
                <c:pt idx="32">
                  <c:v>0.34512543588577999</c:v>
                </c:pt>
                <c:pt idx="33">
                  <c:v>0.33639985520354898</c:v>
                </c:pt>
                <c:pt idx="34">
                  <c:v>0.33470109153684302</c:v>
                </c:pt>
                <c:pt idx="35">
                  <c:v>0.33216823063235001</c:v>
                </c:pt>
                <c:pt idx="36">
                  <c:v>0.33639985520354898</c:v>
                </c:pt>
                <c:pt idx="37">
                  <c:v>0.33216823063235001</c:v>
                </c:pt>
                <c:pt idx="38">
                  <c:v>0.33216823063235001</c:v>
                </c:pt>
                <c:pt idx="39">
                  <c:v>0.34400064370580202</c:v>
                </c:pt>
                <c:pt idx="40">
                  <c:v>0.33639985520354898</c:v>
                </c:pt>
                <c:pt idx="41">
                  <c:v>0.33216823063235001</c:v>
                </c:pt>
                <c:pt idx="42">
                  <c:v>0.33639985520354898</c:v>
                </c:pt>
                <c:pt idx="43">
                  <c:v>0.35005014657816602</c:v>
                </c:pt>
                <c:pt idx="44">
                  <c:v>0.33216823063235001</c:v>
                </c:pt>
                <c:pt idx="45">
                  <c:v>0.35005014657816602</c:v>
                </c:pt>
                <c:pt idx="46">
                  <c:v>0.33216823063235001</c:v>
                </c:pt>
                <c:pt idx="47">
                  <c:v>0.33015026412812398</c:v>
                </c:pt>
                <c:pt idx="48">
                  <c:v>0.33939598267743698</c:v>
                </c:pt>
                <c:pt idx="49">
                  <c:v>0.34853471161954003</c:v>
                </c:pt>
                <c:pt idx="50">
                  <c:v>0.35005014657816602</c:v>
                </c:pt>
                <c:pt idx="51">
                  <c:v>0.33216823063235001</c:v>
                </c:pt>
                <c:pt idx="52">
                  <c:v>0.33939598267743698</c:v>
                </c:pt>
                <c:pt idx="53">
                  <c:v>0.33939598267743698</c:v>
                </c:pt>
                <c:pt idx="54">
                  <c:v>0.35005014657816602</c:v>
                </c:pt>
                <c:pt idx="55">
                  <c:v>0.34400064370580202</c:v>
                </c:pt>
                <c:pt idx="56">
                  <c:v>0.33015026412812398</c:v>
                </c:pt>
                <c:pt idx="57">
                  <c:v>0.33363313911585601</c:v>
                </c:pt>
                <c:pt idx="58">
                  <c:v>0.33015026412812398</c:v>
                </c:pt>
              </c:numCache>
            </c:numRef>
          </c:xVal>
          <c:yVal>
            <c:numRef>
              <c:f>Experts_18_Feat_10_Can_Eu!$A$191:$CW$191</c:f>
              <c:numCache>
                <c:formatCode>General</c:formatCode>
                <c:ptCount val="101"/>
                <c:pt idx="0">
                  <c:v>-0.47319973372224</c:v>
                </c:pt>
                <c:pt idx="1">
                  <c:v>-0.52416506041180699</c:v>
                </c:pt>
                <c:pt idx="2">
                  <c:v>-0.52416506041180699</c:v>
                </c:pt>
                <c:pt idx="3">
                  <c:v>-0.52810142245848202</c:v>
                </c:pt>
                <c:pt idx="4">
                  <c:v>-0.55132333099840802</c:v>
                </c:pt>
                <c:pt idx="5">
                  <c:v>-0.52416506041180699</c:v>
                </c:pt>
                <c:pt idx="6">
                  <c:v>-0.52186404175769896</c:v>
                </c:pt>
                <c:pt idx="7">
                  <c:v>-0.54012200343528405</c:v>
                </c:pt>
                <c:pt idx="8">
                  <c:v>-0.52416506041180699</c:v>
                </c:pt>
                <c:pt idx="9">
                  <c:v>-0.55170671527673798</c:v>
                </c:pt>
                <c:pt idx="10">
                  <c:v>-0.52847630104508903</c:v>
                </c:pt>
                <c:pt idx="11">
                  <c:v>-0.52416506041180699</c:v>
                </c:pt>
                <c:pt idx="12">
                  <c:v>-0.52416506041180699</c:v>
                </c:pt>
                <c:pt idx="13">
                  <c:v>-0.52959230001271096</c:v>
                </c:pt>
                <c:pt idx="14">
                  <c:v>-0.52416506041180699</c:v>
                </c:pt>
                <c:pt idx="15">
                  <c:v>-0.52416506041180699</c:v>
                </c:pt>
                <c:pt idx="16">
                  <c:v>-0.52416506041180699</c:v>
                </c:pt>
                <c:pt idx="17">
                  <c:v>-0.54012200343528405</c:v>
                </c:pt>
                <c:pt idx="18">
                  <c:v>-0.55132333099840802</c:v>
                </c:pt>
                <c:pt idx="19">
                  <c:v>-0.52847630104508903</c:v>
                </c:pt>
                <c:pt idx="20">
                  <c:v>-0.52116223264316897</c:v>
                </c:pt>
                <c:pt idx="21">
                  <c:v>-0.55170671527673798</c:v>
                </c:pt>
                <c:pt idx="22">
                  <c:v>-0.55170671527673798</c:v>
                </c:pt>
                <c:pt idx="23">
                  <c:v>-0.55170671527673798</c:v>
                </c:pt>
                <c:pt idx="24">
                  <c:v>-0.52810142245848202</c:v>
                </c:pt>
                <c:pt idx="25">
                  <c:v>-0.52416506041180699</c:v>
                </c:pt>
                <c:pt idx="26">
                  <c:v>-0.52868952319871099</c:v>
                </c:pt>
                <c:pt idx="27">
                  <c:v>-0.52451712157118802</c:v>
                </c:pt>
                <c:pt idx="28">
                  <c:v>-0.52810142245848202</c:v>
                </c:pt>
                <c:pt idx="29">
                  <c:v>-0.52416506041180699</c:v>
                </c:pt>
                <c:pt idx="30">
                  <c:v>-0.54617660667429502</c:v>
                </c:pt>
                <c:pt idx="31">
                  <c:v>-0.52416506041180699</c:v>
                </c:pt>
                <c:pt idx="32">
                  <c:v>-0.54358493213842396</c:v>
                </c:pt>
                <c:pt idx="33">
                  <c:v>-0.52847630104508903</c:v>
                </c:pt>
                <c:pt idx="34">
                  <c:v>-0.52810142245848202</c:v>
                </c:pt>
                <c:pt idx="35">
                  <c:v>-0.52416506041180699</c:v>
                </c:pt>
                <c:pt idx="36">
                  <c:v>-0.52847630104508903</c:v>
                </c:pt>
                <c:pt idx="37">
                  <c:v>-0.52416506041180699</c:v>
                </c:pt>
                <c:pt idx="38">
                  <c:v>-0.52416506041180699</c:v>
                </c:pt>
                <c:pt idx="39">
                  <c:v>-0.54012200343528405</c:v>
                </c:pt>
                <c:pt idx="40">
                  <c:v>-0.52847630104508903</c:v>
                </c:pt>
                <c:pt idx="41">
                  <c:v>-0.52416506041180699</c:v>
                </c:pt>
                <c:pt idx="42">
                  <c:v>-0.52847630104508903</c:v>
                </c:pt>
                <c:pt idx="43">
                  <c:v>-0.55170671527673798</c:v>
                </c:pt>
                <c:pt idx="44">
                  <c:v>-0.52416506041180699</c:v>
                </c:pt>
                <c:pt idx="45">
                  <c:v>-0.55170671527673798</c:v>
                </c:pt>
                <c:pt idx="46">
                  <c:v>-0.52416506041180699</c:v>
                </c:pt>
                <c:pt idx="47">
                  <c:v>-0.52116223264316897</c:v>
                </c:pt>
                <c:pt idx="48">
                  <c:v>-0.52959230001271096</c:v>
                </c:pt>
                <c:pt idx="49">
                  <c:v>-0.55132333099840802</c:v>
                </c:pt>
                <c:pt idx="50">
                  <c:v>-0.55170671527673798</c:v>
                </c:pt>
                <c:pt idx="51">
                  <c:v>-0.52416506041180699</c:v>
                </c:pt>
                <c:pt idx="52">
                  <c:v>-0.52959230001271096</c:v>
                </c:pt>
                <c:pt idx="53">
                  <c:v>-0.52959230001271096</c:v>
                </c:pt>
                <c:pt idx="54">
                  <c:v>-0.55170671527673798</c:v>
                </c:pt>
                <c:pt idx="55">
                  <c:v>-0.54012200343528405</c:v>
                </c:pt>
                <c:pt idx="56">
                  <c:v>-0.52116223264316897</c:v>
                </c:pt>
                <c:pt idx="57">
                  <c:v>-0.52744940352006098</c:v>
                </c:pt>
                <c:pt idx="58">
                  <c:v>-0.52116223264316897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0.38031752820014197</c:v>
                </c:pt>
                <c:pt idx="2">
                  <c:v>0.39351366397677701</c:v>
                </c:pt>
              </c:numCache>
            </c:numRef>
          </c:xVal>
          <c:yVal>
            <c:numRef>
              <c:f>Experts_18_Feat_10_Can_Eu!$A$183:$D$183</c:f>
              <c:numCache>
                <c:formatCode>General</c:formatCode>
                <c:ptCount val="4"/>
                <c:pt idx="0">
                  <c:v>-0.47319973372224</c:v>
                </c:pt>
                <c:pt idx="1">
                  <c:v>-0.49873989442099498</c:v>
                </c:pt>
                <c:pt idx="2">
                  <c:v>-0.50156838372540402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0.387761798119375</c:v>
                </c:pt>
                <c:pt idx="2">
                  <c:v>0.385420887968422</c:v>
                </c:pt>
                <c:pt idx="3">
                  <c:v>0.38744303657278001</c:v>
                </c:pt>
                <c:pt idx="4">
                  <c:v>0.38571629894405501</c:v>
                </c:pt>
                <c:pt idx="5">
                  <c:v>0.38402828015025697</c:v>
                </c:pt>
                <c:pt idx="6">
                  <c:v>0.39092122479185298</c:v>
                </c:pt>
                <c:pt idx="7">
                  <c:v>0.385420887968422</c:v>
                </c:pt>
                <c:pt idx="8">
                  <c:v>0.38473180880691499</c:v>
                </c:pt>
                <c:pt idx="9">
                  <c:v>0.385420887968422</c:v>
                </c:pt>
              </c:numCache>
            </c:numRef>
          </c:xVal>
          <c:yVal>
            <c:numRef>
              <c:f>Experts_18_Feat_10_Can_Eu!$A$175:$N$175</c:f>
              <c:numCache>
                <c:formatCode>General</c:formatCode>
                <c:ptCount val="14"/>
                <c:pt idx="0">
                  <c:v>-0.47319973372224</c:v>
                </c:pt>
                <c:pt idx="1">
                  <c:v>-0.48937843009335302</c:v>
                </c:pt>
                <c:pt idx="2">
                  <c:v>-0.47991373780650598</c:v>
                </c:pt>
                <c:pt idx="3">
                  <c:v>-0.48470426690600299</c:v>
                </c:pt>
                <c:pt idx="4">
                  <c:v>-0.48443586630605301</c:v>
                </c:pt>
                <c:pt idx="5">
                  <c:v>-0.47687259441909102</c:v>
                </c:pt>
                <c:pt idx="6">
                  <c:v>-0.496552083610241</c:v>
                </c:pt>
                <c:pt idx="7">
                  <c:v>-0.47991373780650598</c:v>
                </c:pt>
                <c:pt idx="8">
                  <c:v>-0.47865249972241802</c:v>
                </c:pt>
                <c:pt idx="9">
                  <c:v>-0.47991373780650598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0.35185201895750101</c:v>
                </c:pt>
                <c:pt idx="2">
                  <c:v>0.34524096630831902</c:v>
                </c:pt>
                <c:pt idx="3">
                  <c:v>0.35185201895750101</c:v>
                </c:pt>
                <c:pt idx="4">
                  <c:v>0.35185201895750101</c:v>
                </c:pt>
                <c:pt idx="5">
                  <c:v>0.33951149491843002</c:v>
                </c:pt>
                <c:pt idx="6">
                  <c:v>0.34904735882915799</c:v>
                </c:pt>
                <c:pt idx="7">
                  <c:v>0.35094630555004902</c:v>
                </c:pt>
                <c:pt idx="8">
                  <c:v>0.34904735882915799</c:v>
                </c:pt>
                <c:pt idx="9">
                  <c:v>0.34524096630831902</c:v>
                </c:pt>
                <c:pt idx="10">
                  <c:v>0.34904735882915799</c:v>
                </c:pt>
                <c:pt idx="11">
                  <c:v>0.34904735882915799</c:v>
                </c:pt>
                <c:pt idx="12">
                  <c:v>0.34622603903250798</c:v>
                </c:pt>
                <c:pt idx="13">
                  <c:v>0.34746513230885401</c:v>
                </c:pt>
                <c:pt idx="14">
                  <c:v>0.34827026020408203</c:v>
                </c:pt>
                <c:pt idx="15">
                  <c:v>0.34524096630831902</c:v>
                </c:pt>
                <c:pt idx="16">
                  <c:v>0.34904735882915799</c:v>
                </c:pt>
                <c:pt idx="17">
                  <c:v>0.34904735882915799</c:v>
                </c:pt>
                <c:pt idx="18">
                  <c:v>0.35185201895750101</c:v>
                </c:pt>
                <c:pt idx="19">
                  <c:v>0.34904735882915799</c:v>
                </c:pt>
                <c:pt idx="20">
                  <c:v>0.34904735882915799</c:v>
                </c:pt>
                <c:pt idx="21">
                  <c:v>0.34904735882915799</c:v>
                </c:pt>
                <c:pt idx="22">
                  <c:v>0.34827026020408203</c:v>
                </c:pt>
                <c:pt idx="23">
                  <c:v>0.35185201895750101</c:v>
                </c:pt>
                <c:pt idx="24">
                  <c:v>0.35185201895750101</c:v>
                </c:pt>
                <c:pt idx="25">
                  <c:v>0.35091705756819902</c:v>
                </c:pt>
                <c:pt idx="26">
                  <c:v>0.34524096630831902</c:v>
                </c:pt>
                <c:pt idx="27">
                  <c:v>0.34827026020408203</c:v>
                </c:pt>
                <c:pt idx="28">
                  <c:v>0.35185201895750101</c:v>
                </c:pt>
                <c:pt idx="29">
                  <c:v>0.35094630555004902</c:v>
                </c:pt>
                <c:pt idx="30">
                  <c:v>0.35185201895750101</c:v>
                </c:pt>
                <c:pt idx="31">
                  <c:v>0.34622603903250798</c:v>
                </c:pt>
                <c:pt idx="32">
                  <c:v>0.34904735882915799</c:v>
                </c:pt>
                <c:pt idx="33">
                  <c:v>0.34827026020408203</c:v>
                </c:pt>
                <c:pt idx="34">
                  <c:v>0.35185201895750101</c:v>
                </c:pt>
                <c:pt idx="35">
                  <c:v>0.34904735882915799</c:v>
                </c:pt>
                <c:pt idx="36">
                  <c:v>0.34904735882915799</c:v>
                </c:pt>
                <c:pt idx="37">
                  <c:v>0.34524096630831902</c:v>
                </c:pt>
                <c:pt idx="38">
                  <c:v>0.34904735882915799</c:v>
                </c:pt>
                <c:pt idx="39">
                  <c:v>0.35091705756819902</c:v>
                </c:pt>
                <c:pt idx="40">
                  <c:v>0.33920357216088098</c:v>
                </c:pt>
                <c:pt idx="41">
                  <c:v>0.34827026020408203</c:v>
                </c:pt>
                <c:pt idx="42">
                  <c:v>0.34622603903250798</c:v>
                </c:pt>
                <c:pt idx="43">
                  <c:v>0.346375753727931</c:v>
                </c:pt>
                <c:pt idx="44">
                  <c:v>0.34897489850130498</c:v>
                </c:pt>
                <c:pt idx="45">
                  <c:v>0.34622603903250798</c:v>
                </c:pt>
                <c:pt idx="46">
                  <c:v>0.34904735882915799</c:v>
                </c:pt>
                <c:pt idx="47">
                  <c:v>0.34622603903250798</c:v>
                </c:pt>
                <c:pt idx="48">
                  <c:v>0.34904735882915799</c:v>
                </c:pt>
                <c:pt idx="49">
                  <c:v>0.34524096630831902</c:v>
                </c:pt>
                <c:pt idx="50">
                  <c:v>0.34904735882915799</c:v>
                </c:pt>
                <c:pt idx="51">
                  <c:v>0.34524096630831902</c:v>
                </c:pt>
                <c:pt idx="52">
                  <c:v>0.35185201895750101</c:v>
                </c:pt>
                <c:pt idx="53">
                  <c:v>0.34904735882915799</c:v>
                </c:pt>
              </c:numCache>
            </c:numRef>
          </c:xVal>
          <c:yVal>
            <c:numRef>
              <c:f>Experts_18_Feat_10_Can_Eu!$A$189:$BB$189</c:f>
              <c:numCache>
                <c:formatCode>General</c:formatCode>
                <c:ptCount val="54"/>
                <c:pt idx="0">
                  <c:v>-0.47319973372224</c:v>
                </c:pt>
                <c:pt idx="1">
                  <c:v>-0.54712416840078004</c:v>
                </c:pt>
                <c:pt idx="2">
                  <c:v>-0.53397869422347299</c:v>
                </c:pt>
                <c:pt idx="3">
                  <c:v>-0.54712416840078004</c:v>
                </c:pt>
                <c:pt idx="4">
                  <c:v>-0.54712416840078004</c:v>
                </c:pt>
                <c:pt idx="5">
                  <c:v>-0.52498462233530496</c:v>
                </c:pt>
                <c:pt idx="6">
                  <c:v>-0.54085643434443098</c:v>
                </c:pt>
                <c:pt idx="7">
                  <c:v>-0.54322247718410299</c:v>
                </c:pt>
                <c:pt idx="8">
                  <c:v>-0.54085643434443098</c:v>
                </c:pt>
                <c:pt idx="9">
                  <c:v>-0.53397869422347299</c:v>
                </c:pt>
                <c:pt idx="10">
                  <c:v>-0.54085643434443098</c:v>
                </c:pt>
                <c:pt idx="11">
                  <c:v>-0.54085643434443098</c:v>
                </c:pt>
                <c:pt idx="12">
                  <c:v>-0.534648543053865</c:v>
                </c:pt>
                <c:pt idx="13">
                  <c:v>-0.53945898045106599</c:v>
                </c:pt>
                <c:pt idx="14">
                  <c:v>-0.54026257889374596</c:v>
                </c:pt>
                <c:pt idx="15">
                  <c:v>-0.53397869422347299</c:v>
                </c:pt>
                <c:pt idx="16">
                  <c:v>-0.54085643434443098</c:v>
                </c:pt>
                <c:pt idx="17">
                  <c:v>-0.54085643434443098</c:v>
                </c:pt>
                <c:pt idx="18">
                  <c:v>-0.54712416840078004</c:v>
                </c:pt>
                <c:pt idx="19">
                  <c:v>-0.54085643434443098</c:v>
                </c:pt>
                <c:pt idx="20">
                  <c:v>-0.54085643434443098</c:v>
                </c:pt>
                <c:pt idx="21">
                  <c:v>-0.54085643434443098</c:v>
                </c:pt>
                <c:pt idx="22">
                  <c:v>-0.54026257889374596</c:v>
                </c:pt>
                <c:pt idx="23">
                  <c:v>-0.54712416840078004</c:v>
                </c:pt>
                <c:pt idx="24">
                  <c:v>-0.54712416840078004</c:v>
                </c:pt>
                <c:pt idx="25">
                  <c:v>-0.542642538393872</c:v>
                </c:pt>
                <c:pt idx="26">
                  <c:v>-0.53397869422347299</c:v>
                </c:pt>
                <c:pt idx="27">
                  <c:v>-0.54026257889374596</c:v>
                </c:pt>
                <c:pt idx="28">
                  <c:v>-0.54712416840078004</c:v>
                </c:pt>
                <c:pt idx="29">
                  <c:v>-0.54322247718410299</c:v>
                </c:pt>
                <c:pt idx="30">
                  <c:v>-0.54712416840078004</c:v>
                </c:pt>
                <c:pt idx="31">
                  <c:v>-0.534648543053865</c:v>
                </c:pt>
                <c:pt idx="32">
                  <c:v>-0.54085643434443098</c:v>
                </c:pt>
                <c:pt idx="33">
                  <c:v>-0.54026257889374596</c:v>
                </c:pt>
                <c:pt idx="34">
                  <c:v>-0.54712416840078004</c:v>
                </c:pt>
                <c:pt idx="35">
                  <c:v>-0.54085643434443098</c:v>
                </c:pt>
                <c:pt idx="36">
                  <c:v>-0.54085643434443098</c:v>
                </c:pt>
                <c:pt idx="37">
                  <c:v>-0.53397869422347299</c:v>
                </c:pt>
                <c:pt idx="38">
                  <c:v>-0.54085643434443098</c:v>
                </c:pt>
                <c:pt idx="39">
                  <c:v>-0.542642538393872</c:v>
                </c:pt>
                <c:pt idx="40">
                  <c:v>-0.52362398879993199</c:v>
                </c:pt>
                <c:pt idx="41">
                  <c:v>-0.54026257889374596</c:v>
                </c:pt>
                <c:pt idx="42">
                  <c:v>-0.534648543053865</c:v>
                </c:pt>
                <c:pt idx="43">
                  <c:v>-0.53627822937345704</c:v>
                </c:pt>
                <c:pt idx="44">
                  <c:v>-0.54050448570268295</c:v>
                </c:pt>
                <c:pt idx="45">
                  <c:v>-0.534648543053865</c:v>
                </c:pt>
                <c:pt idx="46">
                  <c:v>-0.54085643434443098</c:v>
                </c:pt>
                <c:pt idx="47">
                  <c:v>-0.534648543053865</c:v>
                </c:pt>
                <c:pt idx="48">
                  <c:v>-0.54085643434443098</c:v>
                </c:pt>
                <c:pt idx="49">
                  <c:v>-0.53397869422347299</c:v>
                </c:pt>
                <c:pt idx="50">
                  <c:v>-0.54085643434443098</c:v>
                </c:pt>
                <c:pt idx="51">
                  <c:v>-0.53397869422347299</c:v>
                </c:pt>
                <c:pt idx="52">
                  <c:v>-0.54712416840078004</c:v>
                </c:pt>
                <c:pt idx="53">
                  <c:v>-0.54085643434443098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0.31370718421770499</c:v>
                </c:pt>
                <c:pt idx="2">
                  <c:v>0.30664508419359798</c:v>
                </c:pt>
                <c:pt idx="3">
                  <c:v>0.30887746449807002</c:v>
                </c:pt>
                <c:pt idx="4">
                  <c:v>0.31959930500264</c:v>
                </c:pt>
                <c:pt idx="5">
                  <c:v>0.29903446544329298</c:v>
                </c:pt>
                <c:pt idx="6">
                  <c:v>0.32119011042851903</c:v>
                </c:pt>
                <c:pt idx="7">
                  <c:v>0.31511722937390102</c:v>
                </c:pt>
                <c:pt idx="8">
                  <c:v>0.31197450886084099</c:v>
                </c:pt>
                <c:pt idx="9">
                  <c:v>0.31632291690376202</c:v>
                </c:pt>
                <c:pt idx="10">
                  <c:v>0.319876969102315</c:v>
                </c:pt>
                <c:pt idx="11">
                  <c:v>0.30137604170181098</c:v>
                </c:pt>
                <c:pt idx="12">
                  <c:v>0.31887522243767003</c:v>
                </c:pt>
                <c:pt idx="13">
                  <c:v>0.31983668892982797</c:v>
                </c:pt>
                <c:pt idx="14">
                  <c:v>0.30420645918526001</c:v>
                </c:pt>
              </c:numCache>
            </c:numRef>
          </c:xVal>
          <c:yVal>
            <c:numRef>
              <c:f>Experts_18_Feat_10_Can_Eu!$A$23:$AB$23</c:f>
              <c:numCache>
                <c:formatCode>General</c:formatCode>
                <c:ptCount val="28"/>
                <c:pt idx="0">
                  <c:v>-0.47319973372224</c:v>
                </c:pt>
                <c:pt idx="1">
                  <c:v>-0.56004684306868502</c:v>
                </c:pt>
                <c:pt idx="2">
                  <c:v>-0.54914449766032103</c:v>
                </c:pt>
                <c:pt idx="3">
                  <c:v>-0.55753440286299305</c:v>
                </c:pt>
                <c:pt idx="4">
                  <c:v>-0.56602640504162105</c:v>
                </c:pt>
                <c:pt idx="5">
                  <c:v>-0.52848946578537603</c:v>
                </c:pt>
                <c:pt idx="6">
                  <c:v>-0.57228212568243597</c:v>
                </c:pt>
                <c:pt idx="7">
                  <c:v>-0.56019680992117205</c:v>
                </c:pt>
                <c:pt idx="8">
                  <c:v>-0.55944819515762001</c:v>
                </c:pt>
                <c:pt idx="9">
                  <c:v>-0.56089529503560098</c:v>
                </c:pt>
                <c:pt idx="10">
                  <c:v>-0.566484115840172</c:v>
                </c:pt>
                <c:pt idx="11">
                  <c:v>-0.53450258515804805</c:v>
                </c:pt>
                <c:pt idx="12">
                  <c:v>-0.56340084593123496</c:v>
                </c:pt>
                <c:pt idx="13">
                  <c:v>-0.56619151794425104</c:v>
                </c:pt>
                <c:pt idx="14">
                  <c:v>-0.545014544587336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0.32316771363600999</c:v>
                </c:pt>
                <c:pt idx="2">
                  <c:v>0.32597533548011998</c:v>
                </c:pt>
                <c:pt idx="3">
                  <c:v>0.32488428587631002</c:v>
                </c:pt>
                <c:pt idx="4">
                  <c:v>0.33240042089495803</c:v>
                </c:pt>
                <c:pt idx="5">
                  <c:v>0.35119811247980998</c:v>
                </c:pt>
                <c:pt idx="6">
                  <c:v>0.35676847852422799</c:v>
                </c:pt>
                <c:pt idx="7">
                  <c:v>0.33447143599092699</c:v>
                </c:pt>
                <c:pt idx="8">
                  <c:v>0.35952677261544402</c:v>
                </c:pt>
                <c:pt idx="9">
                  <c:v>0.33287556840113502</c:v>
                </c:pt>
                <c:pt idx="10">
                  <c:v>0.36416355218310897</c:v>
                </c:pt>
                <c:pt idx="11">
                  <c:v>0.32995373449495802</c:v>
                </c:pt>
                <c:pt idx="12">
                  <c:v>0.35752994565468099</c:v>
                </c:pt>
                <c:pt idx="13">
                  <c:v>0.334484044665047</c:v>
                </c:pt>
                <c:pt idx="14">
                  <c:v>0.34279321845831601</c:v>
                </c:pt>
              </c:numCache>
            </c:numRef>
          </c:xVal>
          <c:yVal>
            <c:numRef>
              <c:f>Experts_18_Feat_10_Can_Eu!$A$71:$W$71</c:f>
              <c:numCache>
                <c:formatCode>General</c:formatCode>
                <c:ptCount val="23"/>
                <c:pt idx="0">
                  <c:v>-0.47319973372224</c:v>
                </c:pt>
                <c:pt idx="1">
                  <c:v>-0.53116877746212698</c:v>
                </c:pt>
                <c:pt idx="2">
                  <c:v>-0.539242507600451</c:v>
                </c:pt>
                <c:pt idx="3">
                  <c:v>-0.53279543270329699</c:v>
                </c:pt>
                <c:pt idx="4">
                  <c:v>-0.54111586220508001</c:v>
                </c:pt>
                <c:pt idx="5">
                  <c:v>-0.54766107997569302</c:v>
                </c:pt>
                <c:pt idx="6">
                  <c:v>-0.55144463531650201</c:v>
                </c:pt>
                <c:pt idx="7">
                  <c:v>-0.54284774471005803</c:v>
                </c:pt>
                <c:pt idx="8">
                  <c:v>-0.55268404820057704</c:v>
                </c:pt>
                <c:pt idx="9">
                  <c:v>-0.54123864362374696</c:v>
                </c:pt>
                <c:pt idx="10">
                  <c:v>-0.55415192042632799</c:v>
                </c:pt>
                <c:pt idx="11">
                  <c:v>-0.53936234600236599</c:v>
                </c:pt>
                <c:pt idx="12">
                  <c:v>-0.55193951722310097</c:v>
                </c:pt>
                <c:pt idx="13">
                  <c:v>-0.54612566127130802</c:v>
                </c:pt>
                <c:pt idx="14">
                  <c:v>-0.54760893587035997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0.30684661953072501</c:v>
                </c:pt>
                <c:pt idx="2">
                  <c:v>0.29362856009934502</c:v>
                </c:pt>
                <c:pt idx="3">
                  <c:v>0.30219121431086599</c:v>
                </c:pt>
                <c:pt idx="4">
                  <c:v>0.30620169098920402</c:v>
                </c:pt>
                <c:pt idx="5">
                  <c:v>0.29687070020668199</c:v>
                </c:pt>
                <c:pt idx="6">
                  <c:v>0.29684966398285501</c:v>
                </c:pt>
                <c:pt idx="7">
                  <c:v>0.31813268203193401</c:v>
                </c:pt>
                <c:pt idx="8">
                  <c:v>0.30117113577581101</c:v>
                </c:pt>
              </c:numCache>
            </c:numRef>
          </c:xVal>
          <c:yVal>
            <c:numRef>
              <c:f>Experts_18_Feat_10_Can_Eu!$A$119:$AQ$119</c:f>
              <c:numCache>
                <c:formatCode>General</c:formatCode>
                <c:ptCount val="43"/>
                <c:pt idx="0">
                  <c:v>-0.47319973372224</c:v>
                </c:pt>
                <c:pt idx="1">
                  <c:v>-0.57631747589494997</c:v>
                </c:pt>
                <c:pt idx="2">
                  <c:v>-0.557203532333851</c:v>
                </c:pt>
                <c:pt idx="3">
                  <c:v>-0.57507688842500604</c:v>
                </c:pt>
                <c:pt idx="4">
                  <c:v>-0.57620369676469096</c:v>
                </c:pt>
                <c:pt idx="5">
                  <c:v>-0.57232650277478403</c:v>
                </c:pt>
                <c:pt idx="6">
                  <c:v>-0.561107784758064</c:v>
                </c:pt>
                <c:pt idx="7">
                  <c:v>-0.57664574174374705</c:v>
                </c:pt>
                <c:pt idx="8">
                  <c:v>-0.57363322293651098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0.331435294862642</c:v>
                </c:pt>
                <c:pt idx="2">
                  <c:v>0.323112131819701</c:v>
                </c:pt>
                <c:pt idx="3">
                  <c:v>0.33604102238057298</c:v>
                </c:pt>
                <c:pt idx="4">
                  <c:v>0.31927467197296999</c:v>
                </c:pt>
                <c:pt idx="5">
                  <c:v>0.34055452454727497</c:v>
                </c:pt>
                <c:pt idx="6">
                  <c:v>0.32203855976826701</c:v>
                </c:pt>
                <c:pt idx="7">
                  <c:v>0.31642971012427201</c:v>
                </c:pt>
                <c:pt idx="8">
                  <c:v>0.319289319281506</c:v>
                </c:pt>
                <c:pt idx="9">
                  <c:v>0.33595546921116598</c:v>
                </c:pt>
                <c:pt idx="10">
                  <c:v>0.32611135584590101</c:v>
                </c:pt>
                <c:pt idx="11">
                  <c:v>0.32008384240205701</c:v>
                </c:pt>
                <c:pt idx="12">
                  <c:v>0.33852512896980402</c:v>
                </c:pt>
                <c:pt idx="13">
                  <c:v>0.33172436292580998</c:v>
                </c:pt>
                <c:pt idx="14">
                  <c:v>0.33312194710327497</c:v>
                </c:pt>
                <c:pt idx="15">
                  <c:v>0.32090942187668098</c:v>
                </c:pt>
                <c:pt idx="16">
                  <c:v>0.32306121964031298</c:v>
                </c:pt>
                <c:pt idx="17">
                  <c:v>0.32134458393630699</c:v>
                </c:pt>
              </c:numCache>
            </c:numRef>
          </c:xVal>
          <c:yVal>
            <c:numRef>
              <c:f>Experts_18_Feat_10_Can_Eu!$A$167:$AZ$167</c:f>
              <c:numCache>
                <c:formatCode>General</c:formatCode>
                <c:ptCount val="52"/>
                <c:pt idx="0">
                  <c:v>-0.47319973372224</c:v>
                </c:pt>
                <c:pt idx="1">
                  <c:v>-0.55697066427699804</c:v>
                </c:pt>
                <c:pt idx="2">
                  <c:v>-0.55329888800288696</c:v>
                </c:pt>
                <c:pt idx="3">
                  <c:v>-0.56403353148783997</c:v>
                </c:pt>
                <c:pt idx="4">
                  <c:v>-0.54144429968094798</c:v>
                </c:pt>
                <c:pt idx="5">
                  <c:v>-0.566900767664264</c:v>
                </c:pt>
                <c:pt idx="6">
                  <c:v>-0.54719794193719096</c:v>
                </c:pt>
                <c:pt idx="7">
                  <c:v>-0.53835984067116804</c:v>
                </c:pt>
                <c:pt idx="8">
                  <c:v>-0.54345211975200602</c:v>
                </c:pt>
                <c:pt idx="9">
                  <c:v>-0.562816595445225</c:v>
                </c:pt>
                <c:pt idx="10">
                  <c:v>-0.55466124999335797</c:v>
                </c:pt>
                <c:pt idx="11">
                  <c:v>-0.54384625334207704</c:v>
                </c:pt>
                <c:pt idx="12">
                  <c:v>-0.56540877529258504</c:v>
                </c:pt>
                <c:pt idx="13">
                  <c:v>-0.55875733160863505</c:v>
                </c:pt>
                <c:pt idx="14">
                  <c:v>-0.56262863385738804</c:v>
                </c:pt>
                <c:pt idx="15">
                  <c:v>-0.54436719232131503</c:v>
                </c:pt>
                <c:pt idx="16">
                  <c:v>-0.54946729655062398</c:v>
                </c:pt>
                <c:pt idx="17">
                  <c:v>-0.54533516146129601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Experts_18_Feat_10_Can_Eu!$A$46:$CW$46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0.32586759810194699</c:v>
                </c:pt>
                <c:pt idx="2">
                  <c:v>0.32661912958455902</c:v>
                </c:pt>
                <c:pt idx="3">
                  <c:v>0.317035227011147</c:v>
                </c:pt>
                <c:pt idx="4">
                  <c:v>0.321573119909001</c:v>
                </c:pt>
                <c:pt idx="5">
                  <c:v>0.32247577915557202</c:v>
                </c:pt>
                <c:pt idx="6">
                  <c:v>0.324773456354991</c:v>
                </c:pt>
                <c:pt idx="7">
                  <c:v>0.33401451451014003</c:v>
                </c:pt>
                <c:pt idx="8">
                  <c:v>0.324773456354991</c:v>
                </c:pt>
                <c:pt idx="9">
                  <c:v>0.32247577915557202</c:v>
                </c:pt>
                <c:pt idx="10">
                  <c:v>0.32567611560156201</c:v>
                </c:pt>
                <c:pt idx="11">
                  <c:v>0.317035227011147</c:v>
                </c:pt>
                <c:pt idx="12">
                  <c:v>0.32247577915557202</c:v>
                </c:pt>
                <c:pt idx="13">
                  <c:v>0.321573119909001</c:v>
                </c:pt>
                <c:pt idx="14">
                  <c:v>0.32661912958455902</c:v>
                </c:pt>
                <c:pt idx="15">
                  <c:v>0.321573119909001</c:v>
                </c:pt>
                <c:pt idx="16">
                  <c:v>0.31668575775068503</c:v>
                </c:pt>
                <c:pt idx="17">
                  <c:v>0.324773456354991</c:v>
                </c:pt>
                <c:pt idx="18">
                  <c:v>0.32247577915557202</c:v>
                </c:pt>
                <c:pt idx="19">
                  <c:v>0.32661912958455902</c:v>
                </c:pt>
                <c:pt idx="20">
                  <c:v>0.32567611560156201</c:v>
                </c:pt>
                <c:pt idx="21">
                  <c:v>0.32661912958455902</c:v>
                </c:pt>
                <c:pt idx="22">
                  <c:v>0.324773456354991</c:v>
                </c:pt>
                <c:pt idx="23">
                  <c:v>0.317035227011147</c:v>
                </c:pt>
                <c:pt idx="24">
                  <c:v>0.324773456354991</c:v>
                </c:pt>
                <c:pt idx="25">
                  <c:v>0.324773456354991</c:v>
                </c:pt>
                <c:pt idx="26">
                  <c:v>0.321573119909001</c:v>
                </c:pt>
                <c:pt idx="27">
                  <c:v>0.32661912958455902</c:v>
                </c:pt>
                <c:pt idx="28">
                  <c:v>0.32345977468959097</c:v>
                </c:pt>
                <c:pt idx="29">
                  <c:v>0.321573119909001</c:v>
                </c:pt>
                <c:pt idx="30">
                  <c:v>0.321573119909001</c:v>
                </c:pt>
                <c:pt idx="31">
                  <c:v>0.32092010877125199</c:v>
                </c:pt>
                <c:pt idx="32">
                  <c:v>0.321573119909001</c:v>
                </c:pt>
                <c:pt idx="33">
                  <c:v>0.31444471618209702</c:v>
                </c:pt>
                <c:pt idx="34">
                  <c:v>0.31629038941166598</c:v>
                </c:pt>
                <c:pt idx="35">
                  <c:v>0.317035227011147</c:v>
                </c:pt>
                <c:pt idx="36">
                  <c:v>0.33485130508338501</c:v>
                </c:pt>
                <c:pt idx="37">
                  <c:v>0.32567611560156201</c:v>
                </c:pt>
                <c:pt idx="38">
                  <c:v>0.317419244453438</c:v>
                </c:pt>
                <c:pt idx="39">
                  <c:v>0.32586759810194699</c:v>
                </c:pt>
                <c:pt idx="40">
                  <c:v>0.31676128488758498</c:v>
                </c:pt>
                <c:pt idx="41">
                  <c:v>0.32045620455802798</c:v>
                </c:pt>
                <c:pt idx="42">
                  <c:v>0.324773456354991</c:v>
                </c:pt>
                <c:pt idx="43">
                  <c:v>0.33066709375938602</c:v>
                </c:pt>
                <c:pt idx="44">
                  <c:v>0.32567611560156201</c:v>
                </c:pt>
                <c:pt idx="45">
                  <c:v>0.321573119909001</c:v>
                </c:pt>
                <c:pt idx="46">
                  <c:v>0.32247577915557202</c:v>
                </c:pt>
                <c:pt idx="47">
                  <c:v>0.321573119909001</c:v>
                </c:pt>
                <c:pt idx="48">
                  <c:v>0.32661912958455902</c:v>
                </c:pt>
                <c:pt idx="49">
                  <c:v>0.31676128488758498</c:v>
                </c:pt>
                <c:pt idx="50">
                  <c:v>0.32412044521724198</c:v>
                </c:pt>
                <c:pt idx="51">
                  <c:v>0.32247577915557202</c:v>
                </c:pt>
                <c:pt idx="52">
                  <c:v>0.321573119909001</c:v>
                </c:pt>
                <c:pt idx="53">
                  <c:v>0.33334828399578598</c:v>
                </c:pt>
                <c:pt idx="54">
                  <c:v>0.31861053132846001</c:v>
                </c:pt>
                <c:pt idx="55">
                  <c:v>0.321573119909001</c:v>
                </c:pt>
                <c:pt idx="56">
                  <c:v>0.33401451451014003</c:v>
                </c:pt>
                <c:pt idx="57">
                  <c:v>0.32107492371524798</c:v>
                </c:pt>
                <c:pt idx="58">
                  <c:v>0.324773456354991</c:v>
                </c:pt>
                <c:pt idx="59">
                  <c:v>0.317035227011147</c:v>
                </c:pt>
                <c:pt idx="60">
                  <c:v>0.32247577915557202</c:v>
                </c:pt>
                <c:pt idx="61">
                  <c:v>0.321573119909001</c:v>
                </c:pt>
                <c:pt idx="62">
                  <c:v>0.32661912958455902</c:v>
                </c:pt>
                <c:pt idx="63">
                  <c:v>0.32661912958455902</c:v>
                </c:pt>
                <c:pt idx="64">
                  <c:v>0.317035227011147</c:v>
                </c:pt>
                <c:pt idx="65">
                  <c:v>0.31861053132846001</c:v>
                </c:pt>
                <c:pt idx="66">
                  <c:v>0.32661912958455902</c:v>
                </c:pt>
                <c:pt idx="67">
                  <c:v>0.32567611560156201</c:v>
                </c:pt>
                <c:pt idx="68">
                  <c:v>0.32586759810194699</c:v>
                </c:pt>
                <c:pt idx="69">
                  <c:v>0.317035227011147</c:v>
                </c:pt>
                <c:pt idx="70">
                  <c:v>0.32661912958455902</c:v>
                </c:pt>
                <c:pt idx="71">
                  <c:v>0.321573119909001</c:v>
                </c:pt>
                <c:pt idx="72">
                  <c:v>0.317035227011147</c:v>
                </c:pt>
                <c:pt idx="73">
                  <c:v>0.32661912958455902</c:v>
                </c:pt>
                <c:pt idx="74">
                  <c:v>0.33334828399578598</c:v>
                </c:pt>
                <c:pt idx="75">
                  <c:v>0.31676128488758498</c:v>
                </c:pt>
                <c:pt idx="76">
                  <c:v>0.31861053132846001</c:v>
                </c:pt>
                <c:pt idx="77">
                  <c:v>0.317035227011147</c:v>
                </c:pt>
                <c:pt idx="78">
                  <c:v>0.32661912958455902</c:v>
                </c:pt>
                <c:pt idx="79">
                  <c:v>0.31668575775068503</c:v>
                </c:pt>
                <c:pt idx="80">
                  <c:v>0.321573119909001</c:v>
                </c:pt>
                <c:pt idx="81">
                  <c:v>0.31668575775068503</c:v>
                </c:pt>
                <c:pt idx="82">
                  <c:v>0.31409524692163499</c:v>
                </c:pt>
                <c:pt idx="83">
                  <c:v>0.324773456354991</c:v>
                </c:pt>
                <c:pt idx="84">
                  <c:v>0.32092010877125199</c:v>
                </c:pt>
                <c:pt idx="85">
                  <c:v>0.31861053132846001</c:v>
                </c:pt>
                <c:pt idx="86">
                  <c:v>0.321573119909001</c:v>
                </c:pt>
                <c:pt idx="87">
                  <c:v>0.32247577915557202</c:v>
                </c:pt>
                <c:pt idx="88">
                  <c:v>0.324773456354991</c:v>
                </c:pt>
                <c:pt idx="89">
                  <c:v>0.31668575775068503</c:v>
                </c:pt>
                <c:pt idx="90">
                  <c:v>0.31409524692163499</c:v>
                </c:pt>
                <c:pt idx="91">
                  <c:v>0.32292059694481601</c:v>
                </c:pt>
                <c:pt idx="92">
                  <c:v>0.32045620455802798</c:v>
                </c:pt>
                <c:pt idx="93">
                  <c:v>0.324773456354991</c:v>
                </c:pt>
              </c:numCache>
            </c:numRef>
          </c:xVal>
          <c:yVal>
            <c:numRef>
              <c:f>Experts_18_Feat_10_Can_Eu!$A$47:$CW$47</c:f>
              <c:numCache>
                <c:formatCode>General</c:formatCode>
                <c:ptCount val="101"/>
                <c:pt idx="0">
                  <c:v>-0.47319973372224</c:v>
                </c:pt>
                <c:pt idx="1">
                  <c:v>-0.56266043755213202</c:v>
                </c:pt>
                <c:pt idx="2">
                  <c:v>-0.56534873578628797</c:v>
                </c:pt>
                <c:pt idx="3">
                  <c:v>-0.54424425050512903</c:v>
                </c:pt>
                <c:pt idx="4">
                  <c:v>-0.55769752181160703</c:v>
                </c:pt>
                <c:pt idx="5">
                  <c:v>-0.55807945889268495</c:v>
                </c:pt>
                <c:pt idx="6">
                  <c:v>-0.56024264698951498</c:v>
                </c:pt>
                <c:pt idx="7">
                  <c:v>-0.56728361749876099</c:v>
                </c:pt>
                <c:pt idx="8">
                  <c:v>-0.56024264698951498</c:v>
                </c:pt>
                <c:pt idx="9">
                  <c:v>-0.55807945889268495</c:v>
                </c:pt>
                <c:pt idx="10">
                  <c:v>-0.56074903394502995</c:v>
                </c:pt>
                <c:pt idx="11">
                  <c:v>-0.54424425050512903</c:v>
                </c:pt>
                <c:pt idx="12">
                  <c:v>-0.55807945889268495</c:v>
                </c:pt>
                <c:pt idx="13">
                  <c:v>-0.55769752181160703</c:v>
                </c:pt>
                <c:pt idx="14">
                  <c:v>-0.56534873578628797</c:v>
                </c:pt>
                <c:pt idx="15">
                  <c:v>-0.55769752181160703</c:v>
                </c:pt>
                <c:pt idx="16">
                  <c:v>-0.54123629843986198</c:v>
                </c:pt>
                <c:pt idx="17">
                  <c:v>-0.56024264698951498</c:v>
                </c:pt>
                <c:pt idx="18">
                  <c:v>-0.55807945889268495</c:v>
                </c:pt>
                <c:pt idx="19">
                  <c:v>-0.56534873578628797</c:v>
                </c:pt>
                <c:pt idx="20">
                  <c:v>-0.56074903394502995</c:v>
                </c:pt>
                <c:pt idx="21">
                  <c:v>-0.56534873578628797</c:v>
                </c:pt>
                <c:pt idx="22">
                  <c:v>-0.56024264698951498</c:v>
                </c:pt>
                <c:pt idx="23">
                  <c:v>-0.54424425050512903</c:v>
                </c:pt>
                <c:pt idx="24">
                  <c:v>-0.56024264698951498</c:v>
                </c:pt>
                <c:pt idx="25">
                  <c:v>-0.56024264698951498</c:v>
                </c:pt>
                <c:pt idx="26">
                  <c:v>-0.55769752181160703</c:v>
                </c:pt>
                <c:pt idx="27">
                  <c:v>-0.56534873578628797</c:v>
                </c:pt>
                <c:pt idx="28">
                  <c:v>-0.559186114307755</c:v>
                </c:pt>
                <c:pt idx="29">
                  <c:v>-0.55769752181160703</c:v>
                </c:pt>
                <c:pt idx="30">
                  <c:v>-0.55769752181160703</c:v>
                </c:pt>
                <c:pt idx="31">
                  <c:v>-0.55716248305506999</c:v>
                </c:pt>
                <c:pt idx="32">
                  <c:v>-0.55769752181160703</c:v>
                </c:pt>
                <c:pt idx="33">
                  <c:v>-0.53556906003565596</c:v>
                </c:pt>
                <c:pt idx="34">
                  <c:v>-0.53832844019103299</c:v>
                </c:pt>
                <c:pt idx="35">
                  <c:v>-0.54424425050512903</c:v>
                </c:pt>
                <c:pt idx="36">
                  <c:v>-0.56903295629533701</c:v>
                </c:pt>
                <c:pt idx="37">
                  <c:v>-0.56074903394502995</c:v>
                </c:pt>
                <c:pt idx="38">
                  <c:v>-0.55151015422220295</c:v>
                </c:pt>
                <c:pt idx="39">
                  <c:v>-0.56266043755213202</c:v>
                </c:pt>
                <c:pt idx="40">
                  <c:v>-0.54211147260372805</c:v>
                </c:pt>
                <c:pt idx="41">
                  <c:v>-0.55693326021191902</c:v>
                </c:pt>
                <c:pt idx="42">
                  <c:v>-0.56024264698951498</c:v>
                </c:pt>
                <c:pt idx="43">
                  <c:v>-0.56681120025059695</c:v>
                </c:pt>
                <c:pt idx="44">
                  <c:v>-0.56074903394502995</c:v>
                </c:pt>
                <c:pt idx="45">
                  <c:v>-0.55769752181160703</c:v>
                </c:pt>
                <c:pt idx="46">
                  <c:v>-0.55807945889268495</c:v>
                </c:pt>
                <c:pt idx="47">
                  <c:v>-0.55769752181160703</c:v>
                </c:pt>
                <c:pt idx="48">
                  <c:v>-0.56534873578628797</c:v>
                </c:pt>
                <c:pt idx="49">
                  <c:v>-0.54211147260372805</c:v>
                </c:pt>
                <c:pt idx="50">
                  <c:v>-0.55959235487909698</c:v>
                </c:pt>
                <c:pt idx="51">
                  <c:v>-0.55807945889268495</c:v>
                </c:pt>
                <c:pt idx="52">
                  <c:v>-0.55769752181160703</c:v>
                </c:pt>
                <c:pt idx="53">
                  <c:v>-0.56684114436477395</c:v>
                </c:pt>
                <c:pt idx="54">
                  <c:v>-0.55378598622129005</c:v>
                </c:pt>
                <c:pt idx="55">
                  <c:v>-0.55769752181160703</c:v>
                </c:pt>
                <c:pt idx="56">
                  <c:v>-0.56728361749876099</c:v>
                </c:pt>
                <c:pt idx="57">
                  <c:v>-0.55718261574295302</c:v>
                </c:pt>
                <c:pt idx="58">
                  <c:v>-0.56024264698951498</c:v>
                </c:pt>
                <c:pt idx="59">
                  <c:v>-0.54424425050512903</c:v>
                </c:pt>
                <c:pt idx="60">
                  <c:v>-0.55807945889268495</c:v>
                </c:pt>
                <c:pt idx="61">
                  <c:v>-0.55769752181160703</c:v>
                </c:pt>
                <c:pt idx="62">
                  <c:v>-0.56534873578628797</c:v>
                </c:pt>
                <c:pt idx="63">
                  <c:v>-0.56534873578628797</c:v>
                </c:pt>
                <c:pt idx="64">
                  <c:v>-0.54424425050512903</c:v>
                </c:pt>
                <c:pt idx="65">
                  <c:v>-0.55378598622129005</c:v>
                </c:pt>
                <c:pt idx="66">
                  <c:v>-0.56534873578628797</c:v>
                </c:pt>
                <c:pt idx="67">
                  <c:v>-0.56074903394502995</c:v>
                </c:pt>
                <c:pt idx="68">
                  <c:v>-0.56266043755213202</c:v>
                </c:pt>
                <c:pt idx="69">
                  <c:v>-0.54424425050512903</c:v>
                </c:pt>
                <c:pt idx="70">
                  <c:v>-0.56534873578628797</c:v>
                </c:pt>
                <c:pt idx="71">
                  <c:v>-0.55769752181160703</c:v>
                </c:pt>
                <c:pt idx="72">
                  <c:v>-0.54424425050512903</c:v>
                </c:pt>
                <c:pt idx="73">
                  <c:v>-0.56534873578628797</c:v>
                </c:pt>
                <c:pt idx="74">
                  <c:v>-0.56684114436477395</c:v>
                </c:pt>
                <c:pt idx="75">
                  <c:v>-0.54211147260372805</c:v>
                </c:pt>
                <c:pt idx="76">
                  <c:v>-0.55378598622129005</c:v>
                </c:pt>
                <c:pt idx="77">
                  <c:v>-0.54424425050512903</c:v>
                </c:pt>
                <c:pt idx="78">
                  <c:v>-0.56534873578628797</c:v>
                </c:pt>
                <c:pt idx="79">
                  <c:v>-0.54123629843986198</c:v>
                </c:pt>
                <c:pt idx="80">
                  <c:v>-0.55769752181160703</c:v>
                </c:pt>
                <c:pt idx="81">
                  <c:v>-0.54123629843986198</c:v>
                </c:pt>
                <c:pt idx="82">
                  <c:v>-0.53443120698805702</c:v>
                </c:pt>
                <c:pt idx="83">
                  <c:v>-0.56024264698951498</c:v>
                </c:pt>
                <c:pt idx="84">
                  <c:v>-0.55716248305506999</c:v>
                </c:pt>
                <c:pt idx="85">
                  <c:v>-0.55378598622129005</c:v>
                </c:pt>
                <c:pt idx="86">
                  <c:v>-0.55769752181160703</c:v>
                </c:pt>
                <c:pt idx="87">
                  <c:v>-0.55807945889268495</c:v>
                </c:pt>
                <c:pt idx="88">
                  <c:v>-0.56024264698951498</c:v>
                </c:pt>
                <c:pt idx="89">
                  <c:v>-0.54123629843986198</c:v>
                </c:pt>
                <c:pt idx="90">
                  <c:v>-0.53443120698805702</c:v>
                </c:pt>
                <c:pt idx="91">
                  <c:v>-0.55903613608330105</c:v>
                </c:pt>
                <c:pt idx="92">
                  <c:v>-0.55693326021191902</c:v>
                </c:pt>
                <c:pt idx="93">
                  <c:v>-0.56024264698951498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Experts_18_Feat_10_Can_Eu!$A$94:$CW$94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0.34627439019103901</c:v>
                </c:pt>
                <c:pt idx="2">
                  <c:v>0.348679419521288</c:v>
                </c:pt>
                <c:pt idx="3">
                  <c:v>0.340870946019869</c:v>
                </c:pt>
                <c:pt idx="4">
                  <c:v>0.33746793216265097</c:v>
                </c:pt>
                <c:pt idx="5">
                  <c:v>0.34322781938819602</c:v>
                </c:pt>
                <c:pt idx="6">
                  <c:v>0.33955504045608598</c:v>
                </c:pt>
                <c:pt idx="7">
                  <c:v>0.35440626910941597</c:v>
                </c:pt>
                <c:pt idx="8">
                  <c:v>0.351476393043538</c:v>
                </c:pt>
                <c:pt idx="9">
                  <c:v>0.34322781938819602</c:v>
                </c:pt>
                <c:pt idx="10">
                  <c:v>0.35053665056711297</c:v>
                </c:pt>
                <c:pt idx="11">
                  <c:v>0.33955504045608598</c:v>
                </c:pt>
                <c:pt idx="12">
                  <c:v>0.33955504045608598</c:v>
                </c:pt>
                <c:pt idx="13">
                  <c:v>0.340870946019869</c:v>
                </c:pt>
                <c:pt idx="14">
                  <c:v>0.340870946019869</c:v>
                </c:pt>
                <c:pt idx="15">
                  <c:v>0.348679419521288</c:v>
                </c:pt>
                <c:pt idx="16">
                  <c:v>0.340870946019869</c:v>
                </c:pt>
                <c:pt idx="17">
                  <c:v>0.33726805588233599</c:v>
                </c:pt>
                <c:pt idx="18">
                  <c:v>0.348679419521288</c:v>
                </c:pt>
                <c:pt idx="19">
                  <c:v>0.34460392351743702</c:v>
                </c:pt>
                <c:pt idx="20">
                  <c:v>0.33955504045608598</c:v>
                </c:pt>
                <c:pt idx="21">
                  <c:v>0.340305204417364</c:v>
                </c:pt>
                <c:pt idx="22">
                  <c:v>0.34677032112665901</c:v>
                </c:pt>
                <c:pt idx="23">
                  <c:v>0.340870946019869</c:v>
                </c:pt>
                <c:pt idx="24">
                  <c:v>0.348679419521288</c:v>
                </c:pt>
                <c:pt idx="25">
                  <c:v>0.33955504045608598</c:v>
                </c:pt>
                <c:pt idx="26">
                  <c:v>0.340870946019869</c:v>
                </c:pt>
                <c:pt idx="27">
                  <c:v>0.340305204417364</c:v>
                </c:pt>
                <c:pt idx="28">
                  <c:v>0.33955504045608598</c:v>
                </c:pt>
                <c:pt idx="29">
                  <c:v>0.340870946019869</c:v>
                </c:pt>
                <c:pt idx="30">
                  <c:v>0.35440626910941597</c:v>
                </c:pt>
                <c:pt idx="31">
                  <c:v>0.348679419521288</c:v>
                </c:pt>
                <c:pt idx="32">
                  <c:v>0.340870946019869</c:v>
                </c:pt>
                <c:pt idx="33">
                  <c:v>0.35053665056711297</c:v>
                </c:pt>
                <c:pt idx="34">
                  <c:v>0.34627439019103901</c:v>
                </c:pt>
                <c:pt idx="35">
                  <c:v>0.348679419521288</c:v>
                </c:pt>
                <c:pt idx="36">
                  <c:v>0.340870946019869</c:v>
                </c:pt>
                <c:pt idx="37">
                  <c:v>0.348679419521288</c:v>
                </c:pt>
                <c:pt idx="38">
                  <c:v>0.35440626910941597</c:v>
                </c:pt>
                <c:pt idx="39">
                  <c:v>0.35440626910941597</c:v>
                </c:pt>
                <c:pt idx="40">
                  <c:v>0.340870946019869</c:v>
                </c:pt>
                <c:pt idx="41">
                  <c:v>0.340870946019869</c:v>
                </c:pt>
                <c:pt idx="42">
                  <c:v>0.35440626910941597</c:v>
                </c:pt>
                <c:pt idx="43">
                  <c:v>0.340870946019869</c:v>
                </c:pt>
                <c:pt idx="44">
                  <c:v>0.340870946019869</c:v>
                </c:pt>
                <c:pt idx="45">
                  <c:v>0.34789775381337901</c:v>
                </c:pt>
                <c:pt idx="46">
                  <c:v>0.35440626910941597</c:v>
                </c:pt>
                <c:pt idx="47">
                  <c:v>0.340870946019869</c:v>
                </c:pt>
                <c:pt idx="48">
                  <c:v>0.340305204417364</c:v>
                </c:pt>
                <c:pt idx="49">
                  <c:v>0.348679419521288</c:v>
                </c:pt>
                <c:pt idx="96">
                  <c:v>0.33244998261469499</c:v>
                </c:pt>
                <c:pt idx="97">
                  <c:v>0.30089288976912398</c:v>
                </c:pt>
                <c:pt idx="98">
                  <c:v>0.33244998261469499</c:v>
                </c:pt>
                <c:pt idx="99">
                  <c:v>0.32622862755996102</c:v>
                </c:pt>
                <c:pt idx="100">
                  <c:v>0.32053042327432302</c:v>
                </c:pt>
              </c:numCache>
            </c:numRef>
          </c:xVal>
          <c:yVal>
            <c:numRef>
              <c:f>Experts_18_Feat_10_Can_Eu!$A$95:$CW$95</c:f>
              <c:numCache>
                <c:formatCode>General</c:formatCode>
                <c:ptCount val="101"/>
                <c:pt idx="0">
                  <c:v>-0.47319973372224</c:v>
                </c:pt>
                <c:pt idx="1">
                  <c:v>-0.54165163728268995</c:v>
                </c:pt>
                <c:pt idx="2">
                  <c:v>-0.54504225016645802</c:v>
                </c:pt>
                <c:pt idx="3">
                  <c:v>-0.53319138810561895</c:v>
                </c:pt>
                <c:pt idx="4">
                  <c:v>-0.52961809800825099</c:v>
                </c:pt>
                <c:pt idx="5">
                  <c:v>-0.53729185020074899</c:v>
                </c:pt>
                <c:pt idx="6">
                  <c:v>-0.53078759794838504</c:v>
                </c:pt>
                <c:pt idx="7">
                  <c:v>-0.55803465034904598</c:v>
                </c:pt>
                <c:pt idx="8">
                  <c:v>-0.55321015545270802</c:v>
                </c:pt>
                <c:pt idx="9">
                  <c:v>-0.53729185020074899</c:v>
                </c:pt>
                <c:pt idx="10">
                  <c:v>-0.54784598660801098</c:v>
                </c:pt>
                <c:pt idx="11">
                  <c:v>-0.53078759794838504</c:v>
                </c:pt>
                <c:pt idx="12">
                  <c:v>-0.53078759794838504</c:v>
                </c:pt>
                <c:pt idx="13">
                  <c:v>-0.53319138810561895</c:v>
                </c:pt>
                <c:pt idx="14">
                  <c:v>-0.53319138810561895</c:v>
                </c:pt>
                <c:pt idx="15">
                  <c:v>-0.54504225016645802</c:v>
                </c:pt>
                <c:pt idx="16">
                  <c:v>-0.53319138810561895</c:v>
                </c:pt>
                <c:pt idx="17">
                  <c:v>-0.523096892365567</c:v>
                </c:pt>
                <c:pt idx="18">
                  <c:v>-0.54504225016645802</c:v>
                </c:pt>
                <c:pt idx="19">
                  <c:v>-0.54097316675123897</c:v>
                </c:pt>
                <c:pt idx="20">
                  <c:v>-0.53078759794838504</c:v>
                </c:pt>
                <c:pt idx="21">
                  <c:v>-0.53275321441692303</c:v>
                </c:pt>
                <c:pt idx="22">
                  <c:v>-0.543139028816648</c:v>
                </c:pt>
                <c:pt idx="23">
                  <c:v>-0.53319138810561895</c:v>
                </c:pt>
                <c:pt idx="24">
                  <c:v>-0.54504225016645802</c:v>
                </c:pt>
                <c:pt idx="25">
                  <c:v>-0.53078759794838504</c:v>
                </c:pt>
                <c:pt idx="26">
                  <c:v>-0.53319138810561895</c:v>
                </c:pt>
                <c:pt idx="27">
                  <c:v>-0.53275321441692303</c:v>
                </c:pt>
                <c:pt idx="28">
                  <c:v>-0.53078759794838504</c:v>
                </c:pt>
                <c:pt idx="29">
                  <c:v>-0.53319138810561895</c:v>
                </c:pt>
                <c:pt idx="30">
                  <c:v>-0.55803465034904598</c:v>
                </c:pt>
                <c:pt idx="31">
                  <c:v>-0.54504225016645802</c:v>
                </c:pt>
                <c:pt idx="32">
                  <c:v>-0.53319138810561895</c:v>
                </c:pt>
                <c:pt idx="33">
                  <c:v>-0.54784598660801098</c:v>
                </c:pt>
                <c:pt idx="34">
                  <c:v>-0.54165163728268995</c:v>
                </c:pt>
                <c:pt idx="35">
                  <c:v>-0.54504225016645802</c:v>
                </c:pt>
                <c:pt idx="36">
                  <c:v>-0.53319138810561895</c:v>
                </c:pt>
                <c:pt idx="37">
                  <c:v>-0.54504225016645802</c:v>
                </c:pt>
                <c:pt idx="38">
                  <c:v>-0.55803465034904598</c:v>
                </c:pt>
                <c:pt idx="39">
                  <c:v>-0.55803465034904598</c:v>
                </c:pt>
                <c:pt idx="40">
                  <c:v>-0.53319138810561895</c:v>
                </c:pt>
                <c:pt idx="41">
                  <c:v>-0.53319138810561895</c:v>
                </c:pt>
                <c:pt idx="42">
                  <c:v>-0.55803465034904598</c:v>
                </c:pt>
                <c:pt idx="43">
                  <c:v>-0.53319138810561895</c:v>
                </c:pt>
                <c:pt idx="44">
                  <c:v>-0.53319138810561895</c:v>
                </c:pt>
                <c:pt idx="45">
                  <c:v>-0.54425389746120501</c:v>
                </c:pt>
                <c:pt idx="46">
                  <c:v>-0.55803465034904598</c:v>
                </c:pt>
                <c:pt idx="47">
                  <c:v>-0.53319138810561895</c:v>
                </c:pt>
                <c:pt idx="48">
                  <c:v>-0.53275321441692303</c:v>
                </c:pt>
                <c:pt idx="49">
                  <c:v>-0.54504225016645802</c:v>
                </c:pt>
                <c:pt idx="96">
                  <c:v>-0.534056300850281</c:v>
                </c:pt>
                <c:pt idx="97">
                  <c:v>-0.49379424497618102</c:v>
                </c:pt>
                <c:pt idx="98">
                  <c:v>-0.534056300850281</c:v>
                </c:pt>
                <c:pt idx="99">
                  <c:v>-0.52144294389315404</c:v>
                </c:pt>
                <c:pt idx="100">
                  <c:v>-0.513650282387213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0.328663890029883</c:v>
                </c:pt>
                <c:pt idx="2">
                  <c:v>0.33696903998408501</c:v>
                </c:pt>
                <c:pt idx="3">
                  <c:v>0.33975756747224201</c:v>
                </c:pt>
                <c:pt idx="4">
                  <c:v>0.33696903998408501</c:v>
                </c:pt>
                <c:pt idx="5">
                  <c:v>0.33975756747224201</c:v>
                </c:pt>
                <c:pt idx="6">
                  <c:v>0.33622320146728701</c:v>
                </c:pt>
                <c:pt idx="7">
                  <c:v>0.33696903998408501</c:v>
                </c:pt>
                <c:pt idx="8">
                  <c:v>0.335644129681957</c:v>
                </c:pt>
                <c:pt idx="9">
                  <c:v>0.33696903998408501</c:v>
                </c:pt>
                <c:pt idx="10">
                  <c:v>0.33696903998408501</c:v>
                </c:pt>
                <c:pt idx="11">
                  <c:v>0.33696903998408501</c:v>
                </c:pt>
                <c:pt idx="12">
                  <c:v>0.33091265192078001</c:v>
                </c:pt>
                <c:pt idx="13">
                  <c:v>0.33696903998408501</c:v>
                </c:pt>
                <c:pt idx="14">
                  <c:v>0.33696903998408501</c:v>
                </c:pt>
                <c:pt idx="15">
                  <c:v>0.33091265192078001</c:v>
                </c:pt>
                <c:pt idx="16">
                  <c:v>0.33975756747224201</c:v>
                </c:pt>
                <c:pt idx="17">
                  <c:v>0.33696903998408501</c:v>
                </c:pt>
                <c:pt idx="18">
                  <c:v>0.33134031022990401</c:v>
                </c:pt>
                <c:pt idx="19">
                  <c:v>0.335644129681957</c:v>
                </c:pt>
                <c:pt idx="20">
                  <c:v>0.328663890029883</c:v>
                </c:pt>
                <c:pt idx="21">
                  <c:v>0.334874676234858</c:v>
                </c:pt>
                <c:pt idx="22">
                  <c:v>0.335644129681957</c:v>
                </c:pt>
                <c:pt idx="23">
                  <c:v>0.33696903998408501</c:v>
                </c:pt>
                <c:pt idx="24">
                  <c:v>0.33696903998408501</c:v>
                </c:pt>
                <c:pt idx="25">
                  <c:v>0.33975756747224201</c:v>
                </c:pt>
                <c:pt idx="26">
                  <c:v>0.32716754460737402</c:v>
                </c:pt>
                <c:pt idx="27">
                  <c:v>0.335644129681957</c:v>
                </c:pt>
                <c:pt idx="28">
                  <c:v>0.33134031022990401</c:v>
                </c:pt>
                <c:pt idx="29">
                  <c:v>0.33091265192078001</c:v>
                </c:pt>
                <c:pt idx="30">
                  <c:v>0.33975756747224201</c:v>
                </c:pt>
                <c:pt idx="31">
                  <c:v>0.33975756747224201</c:v>
                </c:pt>
                <c:pt idx="32">
                  <c:v>0.33696903998408501</c:v>
                </c:pt>
                <c:pt idx="33">
                  <c:v>0.33696903998408501</c:v>
                </c:pt>
                <c:pt idx="34">
                  <c:v>0.33696903998408501</c:v>
                </c:pt>
                <c:pt idx="35">
                  <c:v>0.33696903998408501</c:v>
                </c:pt>
                <c:pt idx="36">
                  <c:v>0.33696903998408501</c:v>
                </c:pt>
                <c:pt idx="37">
                  <c:v>0.33696903998408501</c:v>
                </c:pt>
                <c:pt idx="38">
                  <c:v>0.328663890029883</c:v>
                </c:pt>
                <c:pt idx="39">
                  <c:v>0.33696903998408501</c:v>
                </c:pt>
                <c:pt idx="40">
                  <c:v>0.33179231743933302</c:v>
                </c:pt>
                <c:pt idx="41">
                  <c:v>0.32716754460737402</c:v>
                </c:pt>
                <c:pt idx="42">
                  <c:v>0.328663890029883</c:v>
                </c:pt>
                <c:pt idx="43">
                  <c:v>0.33975756747224201</c:v>
                </c:pt>
                <c:pt idx="44">
                  <c:v>0.335644129681957</c:v>
                </c:pt>
                <c:pt idx="45">
                  <c:v>0.335644129681957</c:v>
                </c:pt>
                <c:pt idx="46">
                  <c:v>0.33696903998408501</c:v>
                </c:pt>
                <c:pt idx="47">
                  <c:v>0.33975756747224201</c:v>
                </c:pt>
                <c:pt idx="48">
                  <c:v>0.33696903998408501</c:v>
                </c:pt>
                <c:pt idx="49">
                  <c:v>0.33120468744945297</c:v>
                </c:pt>
                <c:pt idx="50">
                  <c:v>0.33696903998408501</c:v>
                </c:pt>
                <c:pt idx="51">
                  <c:v>0.33091265192078001</c:v>
                </c:pt>
                <c:pt idx="52">
                  <c:v>0.328663890029883</c:v>
                </c:pt>
                <c:pt idx="53">
                  <c:v>0.33696903998408501</c:v>
                </c:pt>
                <c:pt idx="54">
                  <c:v>0.33696903998408501</c:v>
                </c:pt>
                <c:pt idx="55">
                  <c:v>0.33120468744945297</c:v>
                </c:pt>
                <c:pt idx="56">
                  <c:v>0.33696903998408501</c:v>
                </c:pt>
                <c:pt idx="57">
                  <c:v>0.33975756747224201</c:v>
                </c:pt>
                <c:pt idx="58">
                  <c:v>0.33696903998408501</c:v>
                </c:pt>
                <c:pt idx="59">
                  <c:v>0.33091265192078001</c:v>
                </c:pt>
                <c:pt idx="60">
                  <c:v>0.33696903998408501</c:v>
                </c:pt>
                <c:pt idx="61">
                  <c:v>0.33975756747224201</c:v>
                </c:pt>
                <c:pt idx="62">
                  <c:v>0.33696903998408501</c:v>
                </c:pt>
                <c:pt idx="63">
                  <c:v>0.33696903998408501</c:v>
                </c:pt>
                <c:pt idx="64">
                  <c:v>0.33696903998408501</c:v>
                </c:pt>
                <c:pt idx="65">
                  <c:v>0.33696903998408501</c:v>
                </c:pt>
                <c:pt idx="66">
                  <c:v>0.33696903998408501</c:v>
                </c:pt>
                <c:pt idx="67">
                  <c:v>0.32818012710764999</c:v>
                </c:pt>
                <c:pt idx="68">
                  <c:v>0.335644129681957</c:v>
                </c:pt>
                <c:pt idx="69">
                  <c:v>0.33696903998408501</c:v>
                </c:pt>
                <c:pt idx="70">
                  <c:v>0.33696903998408501</c:v>
                </c:pt>
                <c:pt idx="71">
                  <c:v>0.33091265192078001</c:v>
                </c:pt>
                <c:pt idx="72">
                  <c:v>0.33696903998408501</c:v>
                </c:pt>
                <c:pt idx="73">
                  <c:v>0.33696903998408501</c:v>
                </c:pt>
                <c:pt idx="74">
                  <c:v>0.33120468744945297</c:v>
                </c:pt>
                <c:pt idx="75">
                  <c:v>0.33696903998408501</c:v>
                </c:pt>
                <c:pt idx="76">
                  <c:v>0.335644129681957</c:v>
                </c:pt>
                <c:pt idx="77">
                  <c:v>0.328663890029883</c:v>
                </c:pt>
                <c:pt idx="78">
                  <c:v>0.33696903998408501</c:v>
                </c:pt>
                <c:pt idx="79">
                  <c:v>0.33975756747224201</c:v>
                </c:pt>
                <c:pt idx="96">
                  <c:v>0.32101432236696698</c:v>
                </c:pt>
                <c:pt idx="97">
                  <c:v>0.32101432236696698</c:v>
                </c:pt>
                <c:pt idx="98">
                  <c:v>0.32101432236696698</c:v>
                </c:pt>
                <c:pt idx="99">
                  <c:v>0.32101432236696698</c:v>
                </c:pt>
                <c:pt idx="100">
                  <c:v>0.32101432236696698</c:v>
                </c:pt>
              </c:numCache>
            </c:numRef>
          </c:xVal>
          <c:yVal>
            <c:numRef>
              <c:f>Experts_18_Feat_10_Can_Eu!$A$143:$CW$143</c:f>
              <c:numCache>
                <c:formatCode>General</c:formatCode>
                <c:ptCount val="101"/>
                <c:pt idx="0">
                  <c:v>-0.47319973372224</c:v>
                </c:pt>
                <c:pt idx="1">
                  <c:v>-0.54102658303239404</c:v>
                </c:pt>
                <c:pt idx="2">
                  <c:v>-0.55264804007407697</c:v>
                </c:pt>
                <c:pt idx="3">
                  <c:v>-0.55451636108744595</c:v>
                </c:pt>
                <c:pt idx="4">
                  <c:v>-0.55264804007407697</c:v>
                </c:pt>
                <c:pt idx="5">
                  <c:v>-0.55451636108744595</c:v>
                </c:pt>
                <c:pt idx="6">
                  <c:v>-0.55222545275303903</c:v>
                </c:pt>
                <c:pt idx="7">
                  <c:v>-0.55264804007407697</c:v>
                </c:pt>
                <c:pt idx="8">
                  <c:v>-0.55137670438021602</c:v>
                </c:pt>
                <c:pt idx="9">
                  <c:v>-0.55264804007407697</c:v>
                </c:pt>
                <c:pt idx="10">
                  <c:v>-0.55264804007407697</c:v>
                </c:pt>
                <c:pt idx="11">
                  <c:v>-0.55264804007407697</c:v>
                </c:pt>
                <c:pt idx="12">
                  <c:v>-0.54361697872478199</c:v>
                </c:pt>
                <c:pt idx="13">
                  <c:v>-0.55264804007407697</c:v>
                </c:pt>
                <c:pt idx="14">
                  <c:v>-0.55264804007407697</c:v>
                </c:pt>
                <c:pt idx="15">
                  <c:v>-0.54361697872478199</c:v>
                </c:pt>
                <c:pt idx="16">
                  <c:v>-0.55451636108744595</c:v>
                </c:pt>
                <c:pt idx="17">
                  <c:v>-0.55264804007407697</c:v>
                </c:pt>
                <c:pt idx="18">
                  <c:v>-0.54722360476463805</c:v>
                </c:pt>
                <c:pt idx="19">
                  <c:v>-0.55137670438021602</c:v>
                </c:pt>
                <c:pt idx="20">
                  <c:v>-0.54102658303239404</c:v>
                </c:pt>
                <c:pt idx="21">
                  <c:v>-0.55101565897091498</c:v>
                </c:pt>
                <c:pt idx="22">
                  <c:v>-0.55137670438021602</c:v>
                </c:pt>
                <c:pt idx="23">
                  <c:v>-0.55264804007407697</c:v>
                </c:pt>
                <c:pt idx="24">
                  <c:v>-0.55264804007407697</c:v>
                </c:pt>
                <c:pt idx="25">
                  <c:v>-0.55451636108744595</c:v>
                </c:pt>
                <c:pt idx="26">
                  <c:v>-0.53733178617099098</c:v>
                </c:pt>
                <c:pt idx="27">
                  <c:v>-0.55137670438021602</c:v>
                </c:pt>
                <c:pt idx="28">
                  <c:v>-0.54722360476463805</c:v>
                </c:pt>
                <c:pt idx="29">
                  <c:v>-0.54361697872478199</c:v>
                </c:pt>
                <c:pt idx="30">
                  <c:v>-0.55451636108744595</c:v>
                </c:pt>
                <c:pt idx="31">
                  <c:v>-0.55451636108744595</c:v>
                </c:pt>
                <c:pt idx="32">
                  <c:v>-0.55264804007407697</c:v>
                </c:pt>
                <c:pt idx="33">
                  <c:v>-0.55264804007407697</c:v>
                </c:pt>
                <c:pt idx="34">
                  <c:v>-0.55264804007407697</c:v>
                </c:pt>
                <c:pt idx="35">
                  <c:v>-0.55264804007407697</c:v>
                </c:pt>
                <c:pt idx="36">
                  <c:v>-0.55264804007407697</c:v>
                </c:pt>
                <c:pt idx="37">
                  <c:v>-0.55264804007407697</c:v>
                </c:pt>
                <c:pt idx="38">
                  <c:v>-0.54102658303239404</c:v>
                </c:pt>
                <c:pt idx="39">
                  <c:v>-0.55264804007407697</c:v>
                </c:pt>
                <c:pt idx="40">
                  <c:v>-0.550634196892274</c:v>
                </c:pt>
                <c:pt idx="41">
                  <c:v>-0.53733178617099098</c:v>
                </c:pt>
                <c:pt idx="42">
                  <c:v>-0.54102658303239404</c:v>
                </c:pt>
                <c:pt idx="43">
                  <c:v>-0.55451636108744595</c:v>
                </c:pt>
                <c:pt idx="44">
                  <c:v>-0.55137670438021602</c:v>
                </c:pt>
                <c:pt idx="45">
                  <c:v>-0.55137670438021602</c:v>
                </c:pt>
                <c:pt idx="46">
                  <c:v>-0.55264804007407697</c:v>
                </c:pt>
                <c:pt idx="47">
                  <c:v>-0.55451636108744595</c:v>
                </c:pt>
                <c:pt idx="48">
                  <c:v>-0.55264804007407697</c:v>
                </c:pt>
                <c:pt idx="49">
                  <c:v>-0.54504347581538404</c:v>
                </c:pt>
                <c:pt idx="50">
                  <c:v>-0.55264804007407697</c:v>
                </c:pt>
                <c:pt idx="51">
                  <c:v>-0.54361697872478199</c:v>
                </c:pt>
                <c:pt idx="52">
                  <c:v>-0.54102658303239404</c:v>
                </c:pt>
                <c:pt idx="53">
                  <c:v>-0.55264804007407697</c:v>
                </c:pt>
                <c:pt idx="54">
                  <c:v>-0.55264804007407697</c:v>
                </c:pt>
                <c:pt idx="55">
                  <c:v>-0.54504347581538404</c:v>
                </c:pt>
                <c:pt idx="56">
                  <c:v>-0.55264804007407697</c:v>
                </c:pt>
                <c:pt idx="57">
                  <c:v>-0.55451636108744595</c:v>
                </c:pt>
                <c:pt idx="58">
                  <c:v>-0.55264804007407697</c:v>
                </c:pt>
                <c:pt idx="59">
                  <c:v>-0.54361697872478199</c:v>
                </c:pt>
                <c:pt idx="60">
                  <c:v>-0.55264804007407697</c:v>
                </c:pt>
                <c:pt idx="61">
                  <c:v>-0.55451636108744595</c:v>
                </c:pt>
                <c:pt idx="62">
                  <c:v>-0.55264804007407697</c:v>
                </c:pt>
                <c:pt idx="63">
                  <c:v>-0.55264804007407697</c:v>
                </c:pt>
                <c:pt idx="64">
                  <c:v>-0.55264804007407697</c:v>
                </c:pt>
                <c:pt idx="65">
                  <c:v>-0.55264804007407697</c:v>
                </c:pt>
                <c:pt idx="66">
                  <c:v>-0.55264804007407697</c:v>
                </c:pt>
                <c:pt idx="67">
                  <c:v>-0.53935968929021305</c:v>
                </c:pt>
                <c:pt idx="68">
                  <c:v>-0.55137670438021602</c:v>
                </c:pt>
                <c:pt idx="69">
                  <c:v>-0.55264804007407697</c:v>
                </c:pt>
                <c:pt idx="70">
                  <c:v>-0.55264804007407697</c:v>
                </c:pt>
                <c:pt idx="71">
                  <c:v>-0.54361697872478199</c:v>
                </c:pt>
                <c:pt idx="72">
                  <c:v>-0.55264804007407697</c:v>
                </c:pt>
                <c:pt idx="73">
                  <c:v>-0.55264804007407697</c:v>
                </c:pt>
                <c:pt idx="74">
                  <c:v>-0.54504347581538404</c:v>
                </c:pt>
                <c:pt idx="75">
                  <c:v>-0.55264804007407697</c:v>
                </c:pt>
                <c:pt idx="76">
                  <c:v>-0.55137670438021602</c:v>
                </c:pt>
                <c:pt idx="77">
                  <c:v>-0.54102658303239404</c:v>
                </c:pt>
                <c:pt idx="78">
                  <c:v>-0.55264804007407697</c:v>
                </c:pt>
                <c:pt idx="79">
                  <c:v>-0.55451636108744595</c:v>
                </c:pt>
                <c:pt idx="96">
                  <c:v>-0.51381336680089496</c:v>
                </c:pt>
                <c:pt idx="97">
                  <c:v>-0.51381336680089496</c:v>
                </c:pt>
                <c:pt idx="98">
                  <c:v>-0.51381336680089496</c:v>
                </c:pt>
                <c:pt idx="99">
                  <c:v>-0.51381336680089496</c:v>
                </c:pt>
                <c:pt idx="100">
                  <c:v>-0.51381336680089496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0.33216823063235001</c:v>
                </c:pt>
                <c:pt idx="2">
                  <c:v>0.33216823063235001</c:v>
                </c:pt>
                <c:pt idx="3">
                  <c:v>0.33470109153684302</c:v>
                </c:pt>
                <c:pt idx="4">
                  <c:v>0.34853471161954003</c:v>
                </c:pt>
                <c:pt idx="5">
                  <c:v>0.33216823063235001</c:v>
                </c:pt>
                <c:pt idx="6">
                  <c:v>0.33057020422219002</c:v>
                </c:pt>
                <c:pt idx="7">
                  <c:v>0.34400064370580202</c:v>
                </c:pt>
                <c:pt idx="8">
                  <c:v>0.33216823063235001</c:v>
                </c:pt>
                <c:pt idx="9">
                  <c:v>0.35005014657816602</c:v>
                </c:pt>
                <c:pt idx="10">
                  <c:v>0.33639985520354898</c:v>
                </c:pt>
                <c:pt idx="11">
                  <c:v>0.33216823063235001</c:v>
                </c:pt>
                <c:pt idx="12">
                  <c:v>0.33216823063235001</c:v>
                </c:pt>
                <c:pt idx="13">
                  <c:v>0.33939598267743698</c:v>
                </c:pt>
                <c:pt idx="14">
                  <c:v>0.33216823063235001</c:v>
                </c:pt>
                <c:pt idx="15">
                  <c:v>0.33216823063235001</c:v>
                </c:pt>
                <c:pt idx="16">
                  <c:v>0.33216823063235001</c:v>
                </c:pt>
                <c:pt idx="17">
                  <c:v>0.34400064370580202</c:v>
                </c:pt>
                <c:pt idx="18">
                  <c:v>0.34853471161954003</c:v>
                </c:pt>
                <c:pt idx="19">
                  <c:v>0.33639985520354898</c:v>
                </c:pt>
                <c:pt idx="20">
                  <c:v>0.33015026412812398</c:v>
                </c:pt>
                <c:pt idx="21">
                  <c:v>0.35005014657816602</c:v>
                </c:pt>
                <c:pt idx="22">
                  <c:v>0.35005014657816602</c:v>
                </c:pt>
                <c:pt idx="23">
                  <c:v>0.35005014657816602</c:v>
                </c:pt>
                <c:pt idx="24">
                  <c:v>0.33470109153684302</c:v>
                </c:pt>
                <c:pt idx="25">
                  <c:v>0.33216823063235001</c:v>
                </c:pt>
                <c:pt idx="26">
                  <c:v>0.33904972761686702</c:v>
                </c:pt>
                <c:pt idx="27">
                  <c:v>0.33268312503261699</c:v>
                </c:pt>
                <c:pt idx="28">
                  <c:v>0.33470109153684302</c:v>
                </c:pt>
                <c:pt idx="29">
                  <c:v>0.33216823063235001</c:v>
                </c:pt>
                <c:pt idx="30">
                  <c:v>0.34692514529021601</c:v>
                </c:pt>
                <c:pt idx="31">
                  <c:v>0.33216823063235001</c:v>
                </c:pt>
                <c:pt idx="32">
                  <c:v>0.34512543588577999</c:v>
                </c:pt>
                <c:pt idx="33">
                  <c:v>0.33639985520354898</c:v>
                </c:pt>
                <c:pt idx="34">
                  <c:v>0.33470109153684302</c:v>
                </c:pt>
                <c:pt idx="35">
                  <c:v>0.33216823063235001</c:v>
                </c:pt>
                <c:pt idx="36">
                  <c:v>0.33639985520354898</c:v>
                </c:pt>
                <c:pt idx="37">
                  <c:v>0.33216823063235001</c:v>
                </c:pt>
                <c:pt idx="38">
                  <c:v>0.33216823063235001</c:v>
                </c:pt>
                <c:pt idx="39">
                  <c:v>0.34400064370580202</c:v>
                </c:pt>
                <c:pt idx="40">
                  <c:v>0.33639985520354898</c:v>
                </c:pt>
                <c:pt idx="41">
                  <c:v>0.33216823063235001</c:v>
                </c:pt>
                <c:pt idx="42">
                  <c:v>0.33639985520354898</c:v>
                </c:pt>
                <c:pt idx="43">
                  <c:v>0.35005014657816602</c:v>
                </c:pt>
                <c:pt idx="44">
                  <c:v>0.33216823063235001</c:v>
                </c:pt>
                <c:pt idx="45">
                  <c:v>0.35005014657816602</c:v>
                </c:pt>
                <c:pt idx="46">
                  <c:v>0.33216823063235001</c:v>
                </c:pt>
                <c:pt idx="47">
                  <c:v>0.33015026412812398</c:v>
                </c:pt>
                <c:pt idx="48">
                  <c:v>0.33939598267743698</c:v>
                </c:pt>
                <c:pt idx="49">
                  <c:v>0.34853471161954003</c:v>
                </c:pt>
                <c:pt idx="50">
                  <c:v>0.35005014657816602</c:v>
                </c:pt>
                <c:pt idx="51">
                  <c:v>0.33216823063235001</c:v>
                </c:pt>
                <c:pt idx="52">
                  <c:v>0.33939598267743698</c:v>
                </c:pt>
                <c:pt idx="53">
                  <c:v>0.33939598267743698</c:v>
                </c:pt>
                <c:pt idx="54">
                  <c:v>0.35005014657816602</c:v>
                </c:pt>
                <c:pt idx="55">
                  <c:v>0.34400064370580202</c:v>
                </c:pt>
                <c:pt idx="56">
                  <c:v>0.33015026412812398</c:v>
                </c:pt>
                <c:pt idx="57">
                  <c:v>0.33363313911585601</c:v>
                </c:pt>
                <c:pt idx="58">
                  <c:v>0.33015026412812398</c:v>
                </c:pt>
              </c:numCache>
            </c:numRef>
          </c:xVal>
          <c:yVal>
            <c:numRef>
              <c:f>Experts_18_Feat_10_Can_Eu!$A$191:$CW$191</c:f>
              <c:numCache>
                <c:formatCode>General</c:formatCode>
                <c:ptCount val="101"/>
                <c:pt idx="0">
                  <c:v>-0.47319973372224</c:v>
                </c:pt>
                <c:pt idx="1">
                  <c:v>-0.52416506041180699</c:v>
                </c:pt>
                <c:pt idx="2">
                  <c:v>-0.52416506041180699</c:v>
                </c:pt>
                <c:pt idx="3">
                  <c:v>-0.52810142245848202</c:v>
                </c:pt>
                <c:pt idx="4">
                  <c:v>-0.55132333099840802</c:v>
                </c:pt>
                <c:pt idx="5">
                  <c:v>-0.52416506041180699</c:v>
                </c:pt>
                <c:pt idx="6">
                  <c:v>-0.52186404175769896</c:v>
                </c:pt>
                <c:pt idx="7">
                  <c:v>-0.54012200343528405</c:v>
                </c:pt>
                <c:pt idx="8">
                  <c:v>-0.52416506041180699</c:v>
                </c:pt>
                <c:pt idx="9">
                  <c:v>-0.55170671527673798</c:v>
                </c:pt>
                <c:pt idx="10">
                  <c:v>-0.52847630104508903</c:v>
                </c:pt>
                <c:pt idx="11">
                  <c:v>-0.52416506041180699</c:v>
                </c:pt>
                <c:pt idx="12">
                  <c:v>-0.52416506041180699</c:v>
                </c:pt>
                <c:pt idx="13">
                  <c:v>-0.52959230001271096</c:v>
                </c:pt>
                <c:pt idx="14">
                  <c:v>-0.52416506041180699</c:v>
                </c:pt>
                <c:pt idx="15">
                  <c:v>-0.52416506041180699</c:v>
                </c:pt>
                <c:pt idx="16">
                  <c:v>-0.52416506041180699</c:v>
                </c:pt>
                <c:pt idx="17">
                  <c:v>-0.54012200343528405</c:v>
                </c:pt>
                <c:pt idx="18">
                  <c:v>-0.55132333099840802</c:v>
                </c:pt>
                <c:pt idx="19">
                  <c:v>-0.52847630104508903</c:v>
                </c:pt>
                <c:pt idx="20">
                  <c:v>-0.52116223264316897</c:v>
                </c:pt>
                <c:pt idx="21">
                  <c:v>-0.55170671527673798</c:v>
                </c:pt>
                <c:pt idx="22">
                  <c:v>-0.55170671527673798</c:v>
                </c:pt>
                <c:pt idx="23">
                  <c:v>-0.55170671527673798</c:v>
                </c:pt>
                <c:pt idx="24">
                  <c:v>-0.52810142245848202</c:v>
                </c:pt>
                <c:pt idx="25">
                  <c:v>-0.52416506041180699</c:v>
                </c:pt>
                <c:pt idx="26">
                  <c:v>-0.52868952319871099</c:v>
                </c:pt>
                <c:pt idx="27">
                  <c:v>-0.52451712157118802</c:v>
                </c:pt>
                <c:pt idx="28">
                  <c:v>-0.52810142245848202</c:v>
                </c:pt>
                <c:pt idx="29">
                  <c:v>-0.52416506041180699</c:v>
                </c:pt>
                <c:pt idx="30">
                  <c:v>-0.54617660667429502</c:v>
                </c:pt>
                <c:pt idx="31">
                  <c:v>-0.52416506041180699</c:v>
                </c:pt>
                <c:pt idx="32">
                  <c:v>-0.54358493213842396</c:v>
                </c:pt>
                <c:pt idx="33">
                  <c:v>-0.52847630104508903</c:v>
                </c:pt>
                <c:pt idx="34">
                  <c:v>-0.52810142245848202</c:v>
                </c:pt>
                <c:pt idx="35">
                  <c:v>-0.52416506041180699</c:v>
                </c:pt>
                <c:pt idx="36">
                  <c:v>-0.52847630104508903</c:v>
                </c:pt>
                <c:pt idx="37">
                  <c:v>-0.52416506041180699</c:v>
                </c:pt>
                <c:pt idx="38">
                  <c:v>-0.52416506041180699</c:v>
                </c:pt>
                <c:pt idx="39">
                  <c:v>-0.54012200343528405</c:v>
                </c:pt>
                <c:pt idx="40">
                  <c:v>-0.52847630104508903</c:v>
                </c:pt>
                <c:pt idx="41">
                  <c:v>-0.52416506041180699</c:v>
                </c:pt>
                <c:pt idx="42">
                  <c:v>-0.52847630104508903</c:v>
                </c:pt>
                <c:pt idx="43">
                  <c:v>-0.55170671527673798</c:v>
                </c:pt>
                <c:pt idx="44">
                  <c:v>-0.52416506041180699</c:v>
                </c:pt>
                <c:pt idx="45">
                  <c:v>-0.55170671527673798</c:v>
                </c:pt>
                <c:pt idx="46">
                  <c:v>-0.52416506041180699</c:v>
                </c:pt>
                <c:pt idx="47">
                  <c:v>-0.52116223264316897</c:v>
                </c:pt>
                <c:pt idx="48">
                  <c:v>-0.52959230001271096</c:v>
                </c:pt>
                <c:pt idx="49">
                  <c:v>-0.55132333099840802</c:v>
                </c:pt>
                <c:pt idx="50">
                  <c:v>-0.55170671527673798</c:v>
                </c:pt>
                <c:pt idx="51">
                  <c:v>-0.52416506041180699</c:v>
                </c:pt>
                <c:pt idx="52">
                  <c:v>-0.52959230001271096</c:v>
                </c:pt>
                <c:pt idx="53">
                  <c:v>-0.52959230001271096</c:v>
                </c:pt>
                <c:pt idx="54">
                  <c:v>-0.55170671527673798</c:v>
                </c:pt>
                <c:pt idx="55">
                  <c:v>-0.54012200343528405</c:v>
                </c:pt>
                <c:pt idx="56">
                  <c:v>-0.52116223264316897</c:v>
                </c:pt>
                <c:pt idx="57">
                  <c:v>-0.52744940352006098</c:v>
                </c:pt>
                <c:pt idx="58">
                  <c:v>-0.52116223264316897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0.15689016516654999</c:v>
                </c:pt>
                <c:pt idx="2">
                  <c:v>0.15654006669793499</c:v>
                </c:pt>
                <c:pt idx="3">
                  <c:v>0.15728850312850501</c:v>
                </c:pt>
                <c:pt idx="4">
                  <c:v>0.15715365014452601</c:v>
                </c:pt>
                <c:pt idx="5">
                  <c:v>0.158570502947563</c:v>
                </c:pt>
                <c:pt idx="6">
                  <c:v>0.155957485437657</c:v>
                </c:pt>
                <c:pt idx="7">
                  <c:v>0.15616301662611601</c:v>
                </c:pt>
                <c:pt idx="8">
                  <c:v>0.15633520071691601</c:v>
                </c:pt>
                <c:pt idx="9">
                  <c:v>0.156316763772686</c:v>
                </c:pt>
                <c:pt idx="10">
                  <c:v>0.15637900143143799</c:v>
                </c:pt>
                <c:pt idx="11">
                  <c:v>0.15638680765090299</c:v>
                </c:pt>
                <c:pt idx="12">
                  <c:v>0.155958543494187</c:v>
                </c:pt>
                <c:pt idx="13">
                  <c:v>0.15570615949347899</c:v>
                </c:pt>
              </c:numCache>
            </c:numRef>
          </c:xVal>
          <c:yVal>
            <c:numRef>
              <c:f>'Experts_18_Feat_10_Eu_Eu '!$23:$23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-0.55108066394422295</c:v>
                </c:pt>
                <c:pt idx="2">
                  <c:v>-0.54607176461653495</c:v>
                </c:pt>
                <c:pt idx="3">
                  <c:v>-0.55714553068380102</c:v>
                </c:pt>
                <c:pt idx="4">
                  <c:v>-0.55160971673593895</c:v>
                </c:pt>
                <c:pt idx="5">
                  <c:v>-0.56477981014112</c:v>
                </c:pt>
                <c:pt idx="6">
                  <c:v>-0.535057792824148</c:v>
                </c:pt>
                <c:pt idx="7">
                  <c:v>-0.53941645352629397</c:v>
                </c:pt>
                <c:pt idx="8">
                  <c:v>-0.54300675169569901</c:v>
                </c:pt>
                <c:pt idx="9">
                  <c:v>-0.541449253544383</c:v>
                </c:pt>
                <c:pt idx="10">
                  <c:v>-0.54502899117478198</c:v>
                </c:pt>
                <c:pt idx="11">
                  <c:v>-0.54543289666313299</c:v>
                </c:pt>
                <c:pt idx="12">
                  <c:v>-0.537483356129414</c:v>
                </c:pt>
                <c:pt idx="13">
                  <c:v>-0.52954045030501795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'Experts_18_Feat_10_Eu_Eu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0.16273469028229401</c:v>
                </c:pt>
                <c:pt idx="2">
                  <c:v>0.161836584165818</c:v>
                </c:pt>
                <c:pt idx="3">
                  <c:v>0.163023691191064</c:v>
                </c:pt>
                <c:pt idx="4">
                  <c:v>0.16216360079379499</c:v>
                </c:pt>
                <c:pt idx="5">
                  <c:v>0.16273737094815799</c:v>
                </c:pt>
                <c:pt idx="6">
                  <c:v>0.163827736084246</c:v>
                </c:pt>
              </c:numCache>
            </c:numRef>
          </c:xVal>
          <c:yVal>
            <c:numRef>
              <c:f>'Experts_18_Feat_10_Eu_Eu '!$15:$15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-0.47036879005618099</c:v>
                </c:pt>
                <c:pt idx="2">
                  <c:v>-0.45803962758424299</c:v>
                </c:pt>
                <c:pt idx="3">
                  <c:v>-0.49198925665446802</c:v>
                </c:pt>
                <c:pt idx="4">
                  <c:v>-0.46556255965334098</c:v>
                </c:pt>
                <c:pt idx="5">
                  <c:v>-0.48889647202590297</c:v>
                </c:pt>
                <c:pt idx="6">
                  <c:v>-0.499669293111416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'Experts_18_Feat_10_Eu_Eu '!$6:$6</c:f>
              <c:numCache>
                <c:formatCode>General</c:formatCode>
                <c:ptCount val="16384"/>
                <c:pt idx="0">
                  <c:v>0</c:v>
                </c:pt>
                <c:pt idx="1">
                  <c:v>0.16207266807554799</c:v>
                </c:pt>
                <c:pt idx="2">
                  <c:v>0.160967189417803</c:v>
                </c:pt>
                <c:pt idx="3">
                  <c:v>0.16157710009815701</c:v>
                </c:pt>
                <c:pt idx="4">
                  <c:v>0.16497712625956501</c:v>
                </c:pt>
                <c:pt idx="5">
                  <c:v>0.16212787987774799</c:v>
                </c:pt>
                <c:pt idx="6">
                  <c:v>0.16358533478672499</c:v>
                </c:pt>
              </c:numCache>
            </c:numRef>
          </c:xVal>
          <c:yVal>
            <c:numRef>
              <c:f>'Experts_18_Feat_10_Eu_Eu '!$7:$7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-0.49462318927858301</c:v>
                </c:pt>
                <c:pt idx="2">
                  <c:v>-0.490966367544941</c:v>
                </c:pt>
                <c:pt idx="3">
                  <c:v>-0.49221276171442402</c:v>
                </c:pt>
                <c:pt idx="4">
                  <c:v>-0.50580487951074504</c:v>
                </c:pt>
                <c:pt idx="5">
                  <c:v>-0.49477612352641098</c:v>
                </c:pt>
                <c:pt idx="6">
                  <c:v>-0.49970328261407698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'Experts_18_Feat_10_Eu_Eu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0.16132262621539101</c:v>
                </c:pt>
                <c:pt idx="2">
                  <c:v>0.157483934576444</c:v>
                </c:pt>
                <c:pt idx="3">
                  <c:v>0.15636685982658199</c:v>
                </c:pt>
                <c:pt idx="4">
                  <c:v>0.16069219235318399</c:v>
                </c:pt>
                <c:pt idx="5">
                  <c:v>0.156989776026244</c:v>
                </c:pt>
                <c:pt idx="6">
                  <c:v>0.15664019387783301</c:v>
                </c:pt>
                <c:pt idx="7">
                  <c:v>0.15719256298610601</c:v>
                </c:pt>
                <c:pt idx="8">
                  <c:v>0.15880720665266099</c:v>
                </c:pt>
                <c:pt idx="9">
                  <c:v>0.15736761230585999</c:v>
                </c:pt>
              </c:numCache>
            </c:numRef>
          </c:xVal>
          <c:yVal>
            <c:numRef>
              <c:f>'Experts_18_Feat_10_Eu_Eu '!$21:$21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-0.55069639052099595</c:v>
                </c:pt>
                <c:pt idx="2">
                  <c:v>-0.537771818583751</c:v>
                </c:pt>
                <c:pt idx="3">
                  <c:v>-0.51293659051238305</c:v>
                </c:pt>
                <c:pt idx="4">
                  <c:v>-0.54864052682980902</c:v>
                </c:pt>
                <c:pt idx="5">
                  <c:v>-0.52784163333012701</c:v>
                </c:pt>
                <c:pt idx="6">
                  <c:v>-0.52145030566619099</c:v>
                </c:pt>
                <c:pt idx="7">
                  <c:v>-0.53150388559123596</c:v>
                </c:pt>
                <c:pt idx="8">
                  <c:v>-0.54725073202102603</c:v>
                </c:pt>
                <c:pt idx="9">
                  <c:v>-0.53166341483440704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0.27054359333565597</c:v>
                </c:pt>
                <c:pt idx="2">
                  <c:v>0.26674992329574498</c:v>
                </c:pt>
                <c:pt idx="3">
                  <c:v>0.26674992329574498</c:v>
                </c:pt>
                <c:pt idx="4">
                  <c:v>0.27054359333565597</c:v>
                </c:pt>
                <c:pt idx="5">
                  <c:v>0.27054359333565597</c:v>
                </c:pt>
                <c:pt idx="6">
                  <c:v>0.27054359333565597</c:v>
                </c:pt>
                <c:pt idx="7">
                  <c:v>0.27429546076337402</c:v>
                </c:pt>
                <c:pt idx="8">
                  <c:v>0.267424740507124</c:v>
                </c:pt>
                <c:pt idx="9">
                  <c:v>0.27054359333565597</c:v>
                </c:pt>
                <c:pt idx="10">
                  <c:v>0.27054359333565597</c:v>
                </c:pt>
                <c:pt idx="11">
                  <c:v>0.26595147695182297</c:v>
                </c:pt>
                <c:pt idx="12">
                  <c:v>0.27054359333565597</c:v>
                </c:pt>
                <c:pt idx="13">
                  <c:v>0.274091211913082</c:v>
                </c:pt>
                <c:pt idx="14">
                  <c:v>0.26956610897327898</c:v>
                </c:pt>
                <c:pt idx="15">
                  <c:v>0.27054359333565597</c:v>
                </c:pt>
                <c:pt idx="16">
                  <c:v>0.27054359333565597</c:v>
                </c:pt>
                <c:pt idx="17">
                  <c:v>0.27054359333565597</c:v>
                </c:pt>
                <c:pt idx="18">
                  <c:v>0.27366063559403497</c:v>
                </c:pt>
                <c:pt idx="19">
                  <c:v>0.274091211913082</c:v>
                </c:pt>
                <c:pt idx="20">
                  <c:v>0.27054359333565597</c:v>
                </c:pt>
                <c:pt idx="21">
                  <c:v>0.27054359333565597</c:v>
                </c:pt>
                <c:pt idx="22">
                  <c:v>0.27942890928534198</c:v>
                </c:pt>
                <c:pt idx="23">
                  <c:v>0.274091211913082</c:v>
                </c:pt>
                <c:pt idx="24">
                  <c:v>0.27054359333565597</c:v>
                </c:pt>
                <c:pt idx="25">
                  <c:v>0.27054359333565597</c:v>
                </c:pt>
                <c:pt idx="26">
                  <c:v>0.274091211913082</c:v>
                </c:pt>
                <c:pt idx="27">
                  <c:v>0.27054359333565597</c:v>
                </c:pt>
                <c:pt idx="28">
                  <c:v>0.274091211913082</c:v>
                </c:pt>
                <c:pt idx="29">
                  <c:v>0.26699416418807598</c:v>
                </c:pt>
                <c:pt idx="30">
                  <c:v>0.274091211913082</c:v>
                </c:pt>
                <c:pt idx="31">
                  <c:v>0.27366063559403497</c:v>
                </c:pt>
                <c:pt idx="32">
                  <c:v>0.267424740507124</c:v>
                </c:pt>
                <c:pt idx="33">
                  <c:v>0.27366063559403497</c:v>
                </c:pt>
                <c:pt idx="34">
                  <c:v>0.27366063559403497</c:v>
                </c:pt>
                <c:pt idx="35">
                  <c:v>0.27054359333565597</c:v>
                </c:pt>
                <c:pt idx="36">
                  <c:v>0.274091211913082</c:v>
                </c:pt>
                <c:pt idx="37">
                  <c:v>0.27054359333565597</c:v>
                </c:pt>
                <c:pt idx="38">
                  <c:v>0.272030689550254</c:v>
                </c:pt>
                <c:pt idx="39">
                  <c:v>0.27054359333565597</c:v>
                </c:pt>
                <c:pt idx="40">
                  <c:v>0.27366063559403497</c:v>
                </c:pt>
                <c:pt idx="41">
                  <c:v>0.27054359333565597</c:v>
                </c:pt>
                <c:pt idx="42">
                  <c:v>0.274091211913082</c:v>
                </c:pt>
                <c:pt idx="43">
                  <c:v>0.27054359333565597</c:v>
                </c:pt>
                <c:pt idx="44">
                  <c:v>0.26674992329574498</c:v>
                </c:pt>
                <c:pt idx="45">
                  <c:v>0.274091211913082</c:v>
                </c:pt>
                <c:pt idx="46">
                  <c:v>0.27054359333565597</c:v>
                </c:pt>
                <c:pt idx="47">
                  <c:v>0.27054359333565597</c:v>
                </c:pt>
                <c:pt idx="48">
                  <c:v>0.27054359333565597</c:v>
                </c:pt>
                <c:pt idx="49">
                  <c:v>0.27054359333565597</c:v>
                </c:pt>
                <c:pt idx="50">
                  <c:v>0.27054359333565597</c:v>
                </c:pt>
                <c:pt idx="51">
                  <c:v>0.274091211913082</c:v>
                </c:pt>
                <c:pt idx="52">
                  <c:v>0.27054359333565597</c:v>
                </c:pt>
                <c:pt idx="53">
                  <c:v>0.274091211913082</c:v>
                </c:pt>
                <c:pt idx="54">
                  <c:v>0.27054359333565597</c:v>
                </c:pt>
              </c:numCache>
            </c:numRef>
          </c:xVal>
          <c:yVal>
            <c:numRef>
              <c:f>Experts_18_Feat_10_BC_Eu!$47:$47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-0.54625532414684896</c:v>
                </c:pt>
                <c:pt idx="2">
                  <c:v>-0.53936835998329502</c:v>
                </c:pt>
                <c:pt idx="3">
                  <c:v>-0.53936835998329502</c:v>
                </c:pt>
                <c:pt idx="4">
                  <c:v>-0.54625532414684896</c:v>
                </c:pt>
                <c:pt idx="5">
                  <c:v>-0.54625532414684896</c:v>
                </c:pt>
                <c:pt idx="6">
                  <c:v>-0.54625532414684896</c:v>
                </c:pt>
                <c:pt idx="7">
                  <c:v>-0.55613696647302402</c:v>
                </c:pt>
                <c:pt idx="8">
                  <c:v>-0.54081958163868005</c:v>
                </c:pt>
                <c:pt idx="9">
                  <c:v>-0.54625532414684896</c:v>
                </c:pt>
                <c:pt idx="10">
                  <c:v>-0.54625532414684896</c:v>
                </c:pt>
                <c:pt idx="11">
                  <c:v>-0.53426984680784595</c:v>
                </c:pt>
                <c:pt idx="12">
                  <c:v>-0.54625532414684896</c:v>
                </c:pt>
                <c:pt idx="13">
                  <c:v>-0.55529973117706399</c:v>
                </c:pt>
                <c:pt idx="14">
                  <c:v>-0.54604442672188103</c:v>
                </c:pt>
                <c:pt idx="15">
                  <c:v>-0.54625532414684896</c:v>
                </c:pt>
                <c:pt idx="16">
                  <c:v>-0.54625532414684896</c:v>
                </c:pt>
                <c:pt idx="17">
                  <c:v>-0.54625532414684896</c:v>
                </c:pt>
                <c:pt idx="18">
                  <c:v>-0.55362758600767503</c:v>
                </c:pt>
                <c:pt idx="19">
                  <c:v>-0.55529973117706399</c:v>
                </c:pt>
                <c:pt idx="20">
                  <c:v>-0.54625532414684896</c:v>
                </c:pt>
                <c:pt idx="21">
                  <c:v>-0.54625532414684896</c:v>
                </c:pt>
                <c:pt idx="22">
                  <c:v>-0.55656724226217003</c:v>
                </c:pt>
                <c:pt idx="23">
                  <c:v>-0.55529973117706399</c:v>
                </c:pt>
                <c:pt idx="24">
                  <c:v>-0.54625532414684896</c:v>
                </c:pt>
                <c:pt idx="25">
                  <c:v>-0.54625532414684896</c:v>
                </c:pt>
                <c:pt idx="26">
                  <c:v>-0.55529973117706399</c:v>
                </c:pt>
                <c:pt idx="27">
                  <c:v>-0.54625532414684896</c:v>
                </c:pt>
                <c:pt idx="28">
                  <c:v>-0.55529973117706399</c:v>
                </c:pt>
                <c:pt idx="29">
                  <c:v>-0.53939768282396605</c:v>
                </c:pt>
                <c:pt idx="30">
                  <c:v>-0.55529973117706399</c:v>
                </c:pt>
                <c:pt idx="31">
                  <c:v>-0.55362758600767503</c:v>
                </c:pt>
                <c:pt idx="32">
                  <c:v>-0.54081958163868005</c:v>
                </c:pt>
                <c:pt idx="33">
                  <c:v>-0.55362758600767503</c:v>
                </c:pt>
                <c:pt idx="34">
                  <c:v>-0.55362758600767503</c:v>
                </c:pt>
                <c:pt idx="35">
                  <c:v>-0.54625532414684896</c:v>
                </c:pt>
                <c:pt idx="36">
                  <c:v>-0.55529973117706399</c:v>
                </c:pt>
                <c:pt idx="37">
                  <c:v>-0.54625532414684896</c:v>
                </c:pt>
                <c:pt idx="38">
                  <c:v>-0.55210122964122199</c:v>
                </c:pt>
                <c:pt idx="39">
                  <c:v>-0.54625532414684896</c:v>
                </c:pt>
                <c:pt idx="40">
                  <c:v>-0.55362758600767503</c:v>
                </c:pt>
                <c:pt idx="41">
                  <c:v>-0.54625532414684896</c:v>
                </c:pt>
                <c:pt idx="42">
                  <c:v>-0.55529973117706399</c:v>
                </c:pt>
                <c:pt idx="43">
                  <c:v>-0.54625532414684896</c:v>
                </c:pt>
                <c:pt idx="44">
                  <c:v>-0.53936835998329502</c:v>
                </c:pt>
                <c:pt idx="45">
                  <c:v>-0.55529973117706399</c:v>
                </c:pt>
                <c:pt idx="46">
                  <c:v>-0.54625532414684896</c:v>
                </c:pt>
                <c:pt idx="47">
                  <c:v>-0.54625532414684896</c:v>
                </c:pt>
                <c:pt idx="48">
                  <c:v>-0.54625532414684896</c:v>
                </c:pt>
                <c:pt idx="49">
                  <c:v>-0.54625532414684896</c:v>
                </c:pt>
                <c:pt idx="50">
                  <c:v>-0.54625532414684896</c:v>
                </c:pt>
                <c:pt idx="51">
                  <c:v>-0.55529973117706399</c:v>
                </c:pt>
                <c:pt idx="52">
                  <c:v>-0.54625532414684896</c:v>
                </c:pt>
                <c:pt idx="53">
                  <c:v>-0.55529973117706399</c:v>
                </c:pt>
                <c:pt idx="54">
                  <c:v>-0.54625532414684896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0.31988344910403499</c:v>
                </c:pt>
                <c:pt idx="2">
                  <c:v>0.33670594128354903</c:v>
                </c:pt>
                <c:pt idx="3">
                  <c:v>0.34094602020319398</c:v>
                </c:pt>
                <c:pt idx="4">
                  <c:v>0.32820369669826599</c:v>
                </c:pt>
                <c:pt idx="5">
                  <c:v>0.32662396139107602</c:v>
                </c:pt>
                <c:pt idx="6">
                  <c:v>0.328684080224803</c:v>
                </c:pt>
              </c:numCache>
            </c:numRef>
          </c:xVal>
          <c:yVal>
            <c:numRef>
              <c:f>Experts_18_Feat_10_BC_Eu!$39:$39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-0.47295310397520102</c:v>
                </c:pt>
                <c:pt idx="2">
                  <c:v>-0.49490717612420898</c:v>
                </c:pt>
                <c:pt idx="3">
                  <c:v>-0.513035691933724</c:v>
                </c:pt>
                <c:pt idx="4">
                  <c:v>-0.48887272942709098</c:v>
                </c:pt>
                <c:pt idx="5">
                  <c:v>-0.47956458953016801</c:v>
                </c:pt>
                <c:pt idx="6">
                  <c:v>-0.493987885959489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0.33318387780042502</c:v>
                </c:pt>
                <c:pt idx="2">
                  <c:v>0.321899783811046</c:v>
                </c:pt>
                <c:pt idx="3">
                  <c:v>0.32885866222042198</c:v>
                </c:pt>
                <c:pt idx="4">
                  <c:v>0.324866270159621</c:v>
                </c:pt>
              </c:numCache>
            </c:numRef>
          </c:xVal>
          <c:yVal>
            <c:numRef>
              <c:f>Experts_18_Feat_10_BC_Eu!$31:$31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-0.50969831212856498</c:v>
                </c:pt>
                <c:pt idx="2">
                  <c:v>-0.494445484473579</c:v>
                </c:pt>
                <c:pt idx="3">
                  <c:v>-0.49909532255606598</c:v>
                </c:pt>
                <c:pt idx="4">
                  <c:v>-0.494470016567082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0.290784134148802</c:v>
                </c:pt>
                <c:pt idx="2">
                  <c:v>0.29099190035949202</c:v>
                </c:pt>
                <c:pt idx="3">
                  <c:v>0.290784134148802</c:v>
                </c:pt>
                <c:pt idx="4">
                  <c:v>0.28012716115329001</c:v>
                </c:pt>
                <c:pt idx="5">
                  <c:v>0.28137265043003901</c:v>
                </c:pt>
                <c:pt idx="6">
                  <c:v>0.283326163542651</c:v>
                </c:pt>
                <c:pt idx="7">
                  <c:v>0.28302351559655697</c:v>
                </c:pt>
                <c:pt idx="8">
                  <c:v>0.29099190035949202</c:v>
                </c:pt>
                <c:pt idx="9">
                  <c:v>0.279807848398265</c:v>
                </c:pt>
                <c:pt idx="10">
                  <c:v>0.282295993371946</c:v>
                </c:pt>
                <c:pt idx="11">
                  <c:v>0.286392986818721</c:v>
                </c:pt>
                <c:pt idx="12">
                  <c:v>0.28054592158157299</c:v>
                </c:pt>
                <c:pt idx="13">
                  <c:v>0.28460370613741098</c:v>
                </c:pt>
                <c:pt idx="14">
                  <c:v>0.27752056765278099</c:v>
                </c:pt>
                <c:pt idx="15">
                  <c:v>0.282726311018976</c:v>
                </c:pt>
                <c:pt idx="16">
                  <c:v>0.28302351559655697</c:v>
                </c:pt>
              </c:numCache>
            </c:numRef>
          </c:xVal>
          <c:yVal>
            <c:numRef>
              <c:f>Experts_18_Feat_10_BC_Eu!$45:$45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-0.54216570736303404</c:v>
                </c:pt>
                <c:pt idx="2">
                  <c:v>-0.54551770535724498</c:v>
                </c:pt>
                <c:pt idx="3">
                  <c:v>-0.54216570736303404</c:v>
                </c:pt>
                <c:pt idx="4">
                  <c:v>-0.52596509522885504</c:v>
                </c:pt>
                <c:pt idx="5">
                  <c:v>-0.53071154036497703</c:v>
                </c:pt>
                <c:pt idx="6">
                  <c:v>-0.53910314169135598</c:v>
                </c:pt>
                <c:pt idx="7">
                  <c:v>-0.536467637013059</c:v>
                </c:pt>
                <c:pt idx="8">
                  <c:v>-0.54551770535724498</c:v>
                </c:pt>
                <c:pt idx="9">
                  <c:v>-0.52463441978956604</c:v>
                </c:pt>
                <c:pt idx="10">
                  <c:v>-0.53330498554468897</c:v>
                </c:pt>
                <c:pt idx="11">
                  <c:v>-0.54154079864847904</c:v>
                </c:pt>
                <c:pt idx="12">
                  <c:v>-0.52664151813821403</c:v>
                </c:pt>
                <c:pt idx="13">
                  <c:v>-0.54048536973513495</c:v>
                </c:pt>
                <c:pt idx="14">
                  <c:v>-0.52346958358231199</c:v>
                </c:pt>
                <c:pt idx="15">
                  <c:v>-0.53519612829130403</c:v>
                </c:pt>
                <c:pt idx="16">
                  <c:v>-0.536467637013059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0.155546461135675</c:v>
                </c:pt>
                <c:pt idx="2">
                  <c:v>0.15562274796980299</c:v>
                </c:pt>
                <c:pt idx="3">
                  <c:v>0.155225785472066</c:v>
                </c:pt>
                <c:pt idx="4">
                  <c:v>0.15926582916304899</c:v>
                </c:pt>
                <c:pt idx="5">
                  <c:v>0.159047578901967</c:v>
                </c:pt>
                <c:pt idx="6">
                  <c:v>0.15562274796980299</c:v>
                </c:pt>
                <c:pt idx="7">
                  <c:v>0.158410459081682</c:v>
                </c:pt>
                <c:pt idx="8">
                  <c:v>0.156824256533244</c:v>
                </c:pt>
                <c:pt idx="9">
                  <c:v>0.15493377565553301</c:v>
                </c:pt>
                <c:pt idx="10">
                  <c:v>0.156824256533244</c:v>
                </c:pt>
                <c:pt idx="11">
                  <c:v>0.15612012763729299</c:v>
                </c:pt>
                <c:pt idx="12">
                  <c:v>0.15926582916304899</c:v>
                </c:pt>
                <c:pt idx="13">
                  <c:v>0.15511276017564701</c:v>
                </c:pt>
                <c:pt idx="14">
                  <c:v>0.15877089377679199</c:v>
                </c:pt>
                <c:pt idx="15">
                  <c:v>0.15677915155668001</c:v>
                </c:pt>
                <c:pt idx="16">
                  <c:v>0.15632608374896001</c:v>
                </c:pt>
                <c:pt idx="17">
                  <c:v>0.15677915155668001</c:v>
                </c:pt>
                <c:pt idx="18">
                  <c:v>0.15926582916304899</c:v>
                </c:pt>
                <c:pt idx="19">
                  <c:v>0.15493377565553301</c:v>
                </c:pt>
                <c:pt idx="20">
                  <c:v>0.15585863030998001</c:v>
                </c:pt>
                <c:pt idx="21">
                  <c:v>0.15789918598771399</c:v>
                </c:pt>
                <c:pt idx="22">
                  <c:v>0.15517330565404899</c:v>
                </c:pt>
                <c:pt idx="23">
                  <c:v>0.15791153381527501</c:v>
                </c:pt>
                <c:pt idx="24">
                  <c:v>0.15637436288480899</c:v>
                </c:pt>
                <c:pt idx="25">
                  <c:v>0.15507447916839501</c:v>
                </c:pt>
                <c:pt idx="26">
                  <c:v>0.15567906605198101</c:v>
                </c:pt>
                <c:pt idx="27">
                  <c:v>0.15526402419204099</c:v>
                </c:pt>
                <c:pt idx="28">
                  <c:v>0.156463659310769</c:v>
                </c:pt>
                <c:pt idx="29">
                  <c:v>0.156407828665903</c:v>
                </c:pt>
                <c:pt idx="30">
                  <c:v>0.156061783948377</c:v>
                </c:pt>
                <c:pt idx="31">
                  <c:v>0.155205742910973</c:v>
                </c:pt>
                <c:pt idx="32">
                  <c:v>0.15511276017564701</c:v>
                </c:pt>
                <c:pt idx="65">
                  <c:v>0.15504723269135501</c:v>
                </c:pt>
                <c:pt idx="66">
                  <c:v>0.15504723269135501</c:v>
                </c:pt>
                <c:pt idx="67">
                  <c:v>0.15504723269135501</c:v>
                </c:pt>
                <c:pt idx="68">
                  <c:v>0.15504723269135501</c:v>
                </c:pt>
                <c:pt idx="69">
                  <c:v>0.15504723269135501</c:v>
                </c:pt>
                <c:pt idx="70">
                  <c:v>0.15521730710946599</c:v>
                </c:pt>
                <c:pt idx="71">
                  <c:v>0.15504723269135501</c:v>
                </c:pt>
                <c:pt idx="72">
                  <c:v>0.15504723269135501</c:v>
                </c:pt>
                <c:pt idx="73">
                  <c:v>0.15504723269135501</c:v>
                </c:pt>
                <c:pt idx="74">
                  <c:v>0.15504723269135501</c:v>
                </c:pt>
                <c:pt idx="75">
                  <c:v>0.15504723269135501</c:v>
                </c:pt>
                <c:pt idx="76">
                  <c:v>0.15481797973121</c:v>
                </c:pt>
                <c:pt idx="77">
                  <c:v>0.15504723269135501</c:v>
                </c:pt>
                <c:pt idx="78">
                  <c:v>0.15504723269135501</c:v>
                </c:pt>
                <c:pt idx="79">
                  <c:v>0.15504723269135501</c:v>
                </c:pt>
                <c:pt idx="80">
                  <c:v>0.15504723269135501</c:v>
                </c:pt>
                <c:pt idx="81">
                  <c:v>0.15504723269135501</c:v>
                </c:pt>
                <c:pt idx="82">
                  <c:v>0.15520940505998801</c:v>
                </c:pt>
                <c:pt idx="83">
                  <c:v>0.15521730710946599</c:v>
                </c:pt>
                <c:pt idx="84">
                  <c:v>0.15504723269135501</c:v>
                </c:pt>
                <c:pt idx="85">
                  <c:v>0.15504723269135501</c:v>
                </c:pt>
                <c:pt idx="86">
                  <c:v>0.15504723269135501</c:v>
                </c:pt>
                <c:pt idx="87">
                  <c:v>0.15490569379775701</c:v>
                </c:pt>
                <c:pt idx="88">
                  <c:v>0.15504723269135501</c:v>
                </c:pt>
                <c:pt idx="89">
                  <c:v>0.15521730710946599</c:v>
                </c:pt>
                <c:pt idx="90">
                  <c:v>0.15504723269135501</c:v>
                </c:pt>
                <c:pt idx="91">
                  <c:v>0.15521730710946599</c:v>
                </c:pt>
                <c:pt idx="92">
                  <c:v>0.15520940505998801</c:v>
                </c:pt>
                <c:pt idx="93">
                  <c:v>0.15521730710946599</c:v>
                </c:pt>
                <c:pt idx="94">
                  <c:v>0.15504723269135501</c:v>
                </c:pt>
                <c:pt idx="95">
                  <c:v>0.15504723269135501</c:v>
                </c:pt>
                <c:pt idx="96">
                  <c:v>0.15504723269135501</c:v>
                </c:pt>
                <c:pt idx="97">
                  <c:v>0.15504723269135501</c:v>
                </c:pt>
                <c:pt idx="98">
                  <c:v>0.15490569379775701</c:v>
                </c:pt>
                <c:pt idx="99">
                  <c:v>0.154735619379645</c:v>
                </c:pt>
                <c:pt idx="100">
                  <c:v>0.15504723269135501</c:v>
                </c:pt>
              </c:numCache>
            </c:numRef>
          </c:xVal>
          <c:yVal>
            <c:numRef>
              <c:f>'Experts_18_Feat_10_Eu_Eu '!$47:$47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-0.52767740728929102</c:v>
                </c:pt>
                <c:pt idx="2">
                  <c:v>-0.52822208732592602</c:v>
                </c:pt>
                <c:pt idx="3">
                  <c:v>-0.52360013372869696</c:v>
                </c:pt>
                <c:pt idx="4">
                  <c:v>-0.560543958099747</c:v>
                </c:pt>
                <c:pt idx="5">
                  <c:v>-0.55679647299491597</c:v>
                </c:pt>
                <c:pt idx="6">
                  <c:v>-0.52822208732592602</c:v>
                </c:pt>
                <c:pt idx="7">
                  <c:v>-0.55158852222519605</c:v>
                </c:pt>
                <c:pt idx="8">
                  <c:v>-0.54855120441445904</c:v>
                </c:pt>
                <c:pt idx="9">
                  <c:v>-0.51321476185524395</c:v>
                </c:pt>
                <c:pt idx="10">
                  <c:v>-0.54855120441445904</c:v>
                </c:pt>
                <c:pt idx="11">
                  <c:v>-0.53454552354470597</c:v>
                </c:pt>
                <c:pt idx="12">
                  <c:v>-0.560543958099747</c:v>
                </c:pt>
                <c:pt idx="13">
                  <c:v>-0.514753305596647</c:v>
                </c:pt>
                <c:pt idx="14">
                  <c:v>-0.55323591152051099</c:v>
                </c:pt>
                <c:pt idx="15">
                  <c:v>-0.54120954644062003</c:v>
                </c:pt>
                <c:pt idx="16">
                  <c:v>-0.53551412176978996</c:v>
                </c:pt>
                <c:pt idx="17">
                  <c:v>-0.54120954644062003</c:v>
                </c:pt>
                <c:pt idx="18">
                  <c:v>-0.560543958099747</c:v>
                </c:pt>
                <c:pt idx="19">
                  <c:v>-0.51321476185524395</c:v>
                </c:pt>
                <c:pt idx="20">
                  <c:v>-0.533600656774052</c:v>
                </c:pt>
                <c:pt idx="21">
                  <c:v>-0.55118920117468995</c:v>
                </c:pt>
                <c:pt idx="22">
                  <c:v>-0.51834797347949502</c:v>
                </c:pt>
                <c:pt idx="23">
                  <c:v>-0.55136670266573096</c:v>
                </c:pt>
                <c:pt idx="24">
                  <c:v>-0.53694544846896197</c:v>
                </c:pt>
                <c:pt idx="25">
                  <c:v>-0.51437704237497195</c:v>
                </c:pt>
                <c:pt idx="26">
                  <c:v>-0.53125224405875304</c:v>
                </c:pt>
                <c:pt idx="27">
                  <c:v>-0.52662843451114405</c:v>
                </c:pt>
                <c:pt idx="28">
                  <c:v>-0.53948197277479903</c:v>
                </c:pt>
                <c:pt idx="29">
                  <c:v>-0.53837392434289999</c:v>
                </c:pt>
                <c:pt idx="30">
                  <c:v>-0.53390173236317096</c:v>
                </c:pt>
                <c:pt idx="31">
                  <c:v>-0.520648994228469</c:v>
                </c:pt>
                <c:pt idx="32">
                  <c:v>-0.514753305596647</c:v>
                </c:pt>
                <c:pt idx="65">
                  <c:v>-0.49171377104546798</c:v>
                </c:pt>
                <c:pt idx="66">
                  <c:v>-0.49171377104546798</c:v>
                </c:pt>
                <c:pt idx="67">
                  <c:v>-0.49171377104546798</c:v>
                </c:pt>
                <c:pt idx="68">
                  <c:v>-0.49171377104546798</c:v>
                </c:pt>
                <c:pt idx="69">
                  <c:v>-0.49171377104546798</c:v>
                </c:pt>
                <c:pt idx="70">
                  <c:v>-0.50583467381751701</c:v>
                </c:pt>
                <c:pt idx="71">
                  <c:v>-0.49171377104546798</c:v>
                </c:pt>
                <c:pt idx="72">
                  <c:v>-0.49171377104546798</c:v>
                </c:pt>
                <c:pt idx="73">
                  <c:v>-0.49171377104546798</c:v>
                </c:pt>
                <c:pt idx="74">
                  <c:v>-0.49171377104546798</c:v>
                </c:pt>
                <c:pt idx="75">
                  <c:v>-0.49171377104546798</c:v>
                </c:pt>
                <c:pt idx="76">
                  <c:v>-0.48043726328897202</c:v>
                </c:pt>
                <c:pt idx="77">
                  <c:v>-0.49171377104546798</c:v>
                </c:pt>
                <c:pt idx="78">
                  <c:v>-0.49171377104546798</c:v>
                </c:pt>
                <c:pt idx="79">
                  <c:v>-0.49171377104546798</c:v>
                </c:pt>
                <c:pt idx="80">
                  <c:v>-0.49171377104546798</c:v>
                </c:pt>
                <c:pt idx="81">
                  <c:v>-0.49171377104546798</c:v>
                </c:pt>
                <c:pt idx="82">
                  <c:v>-0.49658135620539001</c:v>
                </c:pt>
                <c:pt idx="83">
                  <c:v>-0.50583467381751701</c:v>
                </c:pt>
                <c:pt idx="84">
                  <c:v>-0.49171377104546798</c:v>
                </c:pt>
                <c:pt idx="85">
                  <c:v>-0.49171377104546798</c:v>
                </c:pt>
                <c:pt idx="86">
                  <c:v>-0.49171377104546798</c:v>
                </c:pt>
                <c:pt idx="87">
                  <c:v>-0.48803555744650701</c:v>
                </c:pt>
                <c:pt idx="88">
                  <c:v>-0.49171377104546798</c:v>
                </c:pt>
                <c:pt idx="89">
                  <c:v>-0.50583467381751701</c:v>
                </c:pt>
                <c:pt idx="90">
                  <c:v>-0.49171377104546798</c:v>
                </c:pt>
                <c:pt idx="91">
                  <c:v>-0.50583467381751701</c:v>
                </c:pt>
                <c:pt idx="92">
                  <c:v>-0.49658135620539001</c:v>
                </c:pt>
                <c:pt idx="93">
                  <c:v>-0.50583467381751701</c:v>
                </c:pt>
                <c:pt idx="94">
                  <c:v>-0.49171377104546798</c:v>
                </c:pt>
                <c:pt idx="95">
                  <c:v>-0.49171377104546798</c:v>
                </c:pt>
                <c:pt idx="96">
                  <c:v>-0.49171377104546798</c:v>
                </c:pt>
                <c:pt idx="97">
                  <c:v>-0.49171377104546798</c:v>
                </c:pt>
                <c:pt idx="98">
                  <c:v>-0.48803555744650701</c:v>
                </c:pt>
                <c:pt idx="99">
                  <c:v>-0.47288145485055999</c:v>
                </c:pt>
                <c:pt idx="100">
                  <c:v>-0.49171377104546798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'Experts_18_Feat_10_Eu_Eu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0.16112191712149401</c:v>
                </c:pt>
                <c:pt idx="2">
                  <c:v>0.162026083639256</c:v>
                </c:pt>
                <c:pt idx="3">
                  <c:v>0.16164247310819099</c:v>
                </c:pt>
              </c:numCache>
            </c:numRef>
          </c:xVal>
          <c:yVal>
            <c:numRef>
              <c:f>'Experts_18_Feat_10_Eu_Eu '!$39:$39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-0.485145026355496</c:v>
                </c:pt>
                <c:pt idx="2">
                  <c:v>-0.49654628767355902</c:v>
                </c:pt>
                <c:pt idx="3">
                  <c:v>-0.49446633248439198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'Experts_18_Feat_10_Eu_Eu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0.16314910223092099</c:v>
                </c:pt>
                <c:pt idx="2">
                  <c:v>0.16137233120052</c:v>
                </c:pt>
              </c:numCache>
            </c:numRef>
          </c:xVal>
          <c:yVal>
            <c:numRef>
              <c:f>'Experts_18_Feat_10_Eu_Eu '!$31:$31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-0.50306654364407399</c:v>
                </c:pt>
                <c:pt idx="2">
                  <c:v>-0.49931318430656602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'Experts_18_Feat_10_Eu_Eu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0.15613035425698499</c:v>
                </c:pt>
                <c:pt idx="2">
                  <c:v>0.15765834649423099</c:v>
                </c:pt>
                <c:pt idx="3">
                  <c:v>0.15840310274216601</c:v>
                </c:pt>
                <c:pt idx="4">
                  <c:v>0.157935106567301</c:v>
                </c:pt>
                <c:pt idx="5">
                  <c:v>0.15706423390524901</c:v>
                </c:pt>
                <c:pt idx="6">
                  <c:v>0.15743306523862599</c:v>
                </c:pt>
                <c:pt idx="7">
                  <c:v>0.15626778587989201</c:v>
                </c:pt>
                <c:pt idx="8">
                  <c:v>0.158534313274863</c:v>
                </c:pt>
                <c:pt idx="9">
                  <c:v>0.15579790475344599</c:v>
                </c:pt>
                <c:pt idx="10">
                  <c:v>0.158026732201863</c:v>
                </c:pt>
                <c:pt idx="11">
                  <c:v>0.15652138026332599</c:v>
                </c:pt>
                <c:pt idx="12">
                  <c:v>0.15632662683272899</c:v>
                </c:pt>
                <c:pt idx="13">
                  <c:v>0.15634125547637401</c:v>
                </c:pt>
                <c:pt idx="14">
                  <c:v>0.156757425164854</c:v>
                </c:pt>
                <c:pt idx="15">
                  <c:v>0.158570870801652</c:v>
                </c:pt>
                <c:pt idx="16">
                  <c:v>0.15683642043075899</c:v>
                </c:pt>
                <c:pt idx="17">
                  <c:v>0.15960489113971299</c:v>
                </c:pt>
                <c:pt idx="18">
                  <c:v>0.158847270539963</c:v>
                </c:pt>
                <c:pt idx="19">
                  <c:v>0.158751498433581</c:v>
                </c:pt>
                <c:pt idx="20">
                  <c:v>0.158534313274863</c:v>
                </c:pt>
                <c:pt idx="21">
                  <c:v>0.15832693403651499</c:v>
                </c:pt>
                <c:pt idx="22">
                  <c:v>0.15569122149157499</c:v>
                </c:pt>
                <c:pt idx="23">
                  <c:v>0.157194882393699</c:v>
                </c:pt>
                <c:pt idx="24">
                  <c:v>0.156108376571647</c:v>
                </c:pt>
                <c:pt idx="25">
                  <c:v>0.157617323578775</c:v>
                </c:pt>
                <c:pt idx="26">
                  <c:v>0.15689878096972401</c:v>
                </c:pt>
                <c:pt idx="27">
                  <c:v>0.158597355980126</c:v>
                </c:pt>
                <c:pt idx="65">
                  <c:v>0.155039330641877</c:v>
                </c:pt>
                <c:pt idx="66">
                  <c:v>0.156603063287031</c:v>
                </c:pt>
                <c:pt idx="67">
                  <c:v>0.155039330641877</c:v>
                </c:pt>
                <c:pt idx="68">
                  <c:v>0.155039330641877</c:v>
                </c:pt>
                <c:pt idx="69">
                  <c:v>0.156603063287031</c:v>
                </c:pt>
                <c:pt idx="70">
                  <c:v>0.15504723269135501</c:v>
                </c:pt>
                <c:pt idx="71">
                  <c:v>0.155039330641877</c:v>
                </c:pt>
                <c:pt idx="72">
                  <c:v>0.15504723269135501</c:v>
                </c:pt>
                <c:pt idx="73">
                  <c:v>0.155039330641877</c:v>
                </c:pt>
                <c:pt idx="74">
                  <c:v>0.15504723269135501</c:v>
                </c:pt>
                <c:pt idx="75">
                  <c:v>0.155039330641877</c:v>
                </c:pt>
                <c:pt idx="76">
                  <c:v>0.155039330641877</c:v>
                </c:pt>
                <c:pt idx="77">
                  <c:v>0.155039330641877</c:v>
                </c:pt>
                <c:pt idx="78">
                  <c:v>0.155039330641877</c:v>
                </c:pt>
                <c:pt idx="79">
                  <c:v>0.155039330641877</c:v>
                </c:pt>
                <c:pt idx="80">
                  <c:v>0.15668646835285199</c:v>
                </c:pt>
                <c:pt idx="81">
                  <c:v>0.155039330641877</c:v>
                </c:pt>
                <c:pt idx="82">
                  <c:v>0.155039330641877</c:v>
                </c:pt>
                <c:pt idx="83">
                  <c:v>0.155039330641877</c:v>
                </c:pt>
                <c:pt idx="84">
                  <c:v>0.15668646835285199</c:v>
                </c:pt>
                <c:pt idx="85">
                  <c:v>0.155039330641877</c:v>
                </c:pt>
                <c:pt idx="86">
                  <c:v>0.155039330641877</c:v>
                </c:pt>
                <c:pt idx="87">
                  <c:v>0.155039330641877</c:v>
                </c:pt>
                <c:pt idx="88">
                  <c:v>0.15504723269135501</c:v>
                </c:pt>
                <c:pt idx="89">
                  <c:v>0.155039330641877</c:v>
                </c:pt>
                <c:pt idx="90">
                  <c:v>0.15504723269135501</c:v>
                </c:pt>
                <c:pt idx="91">
                  <c:v>0.155039330641877</c:v>
                </c:pt>
                <c:pt idx="92">
                  <c:v>0.155039330641877</c:v>
                </c:pt>
                <c:pt idx="93">
                  <c:v>0.15504723269135501</c:v>
                </c:pt>
                <c:pt idx="94">
                  <c:v>0.155039330641877</c:v>
                </c:pt>
                <c:pt idx="95">
                  <c:v>0.155039330641877</c:v>
                </c:pt>
                <c:pt idx="96">
                  <c:v>0.155039330641877</c:v>
                </c:pt>
                <c:pt idx="97">
                  <c:v>0.155039330641877</c:v>
                </c:pt>
                <c:pt idx="98">
                  <c:v>0.15504723269135501</c:v>
                </c:pt>
                <c:pt idx="99">
                  <c:v>0.155039330641877</c:v>
                </c:pt>
                <c:pt idx="100">
                  <c:v>0.15499527663448601</c:v>
                </c:pt>
              </c:numCache>
            </c:numRef>
          </c:xVal>
          <c:yVal>
            <c:numRef>
              <c:f>'Experts_18_Feat_10_Eu_Eu '!$45:$45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-0.50663098095495496</c:v>
                </c:pt>
                <c:pt idx="2">
                  <c:v>-0.52861781612161896</c:v>
                </c:pt>
                <c:pt idx="3">
                  <c:v>-0.53291385984490403</c:v>
                </c:pt>
                <c:pt idx="4">
                  <c:v>-0.53053354561079402</c:v>
                </c:pt>
                <c:pt idx="5">
                  <c:v>-0.52025094105539305</c:v>
                </c:pt>
                <c:pt idx="6">
                  <c:v>-0.52475219504404202</c:v>
                </c:pt>
                <c:pt idx="7">
                  <c:v>-0.50667332500903395</c:v>
                </c:pt>
                <c:pt idx="8">
                  <c:v>-0.53416154736296095</c:v>
                </c:pt>
                <c:pt idx="9">
                  <c:v>-0.50346023584686705</c:v>
                </c:pt>
                <c:pt idx="10">
                  <c:v>-0.53219984778279195</c:v>
                </c:pt>
                <c:pt idx="11">
                  <c:v>-0.51371185019646304</c:v>
                </c:pt>
                <c:pt idx="12">
                  <c:v>-0.50682978552316105</c:v>
                </c:pt>
                <c:pt idx="13">
                  <c:v>-0.50903105528978698</c:v>
                </c:pt>
                <c:pt idx="14">
                  <c:v>-0.51588695436562804</c:v>
                </c:pt>
                <c:pt idx="15">
                  <c:v>-0.53640405150246895</c:v>
                </c:pt>
                <c:pt idx="16">
                  <c:v>-0.51590038002405503</c:v>
                </c:pt>
                <c:pt idx="17">
                  <c:v>-0.54238369478857595</c:v>
                </c:pt>
                <c:pt idx="18">
                  <c:v>-0.541325426588249</c:v>
                </c:pt>
                <c:pt idx="19">
                  <c:v>-0.53750107810680503</c:v>
                </c:pt>
                <c:pt idx="20">
                  <c:v>-0.53416154736296095</c:v>
                </c:pt>
                <c:pt idx="21">
                  <c:v>-0.53264693215529701</c:v>
                </c:pt>
                <c:pt idx="22">
                  <c:v>-0.50230566718957703</c:v>
                </c:pt>
                <c:pt idx="23">
                  <c:v>-0.52470897153039597</c:v>
                </c:pt>
                <c:pt idx="24">
                  <c:v>-0.50359666326790697</c:v>
                </c:pt>
                <c:pt idx="25">
                  <c:v>-0.52567774676377998</c:v>
                </c:pt>
                <c:pt idx="26">
                  <c:v>-0.52000882103161405</c:v>
                </c:pt>
                <c:pt idx="27">
                  <c:v>-0.53744033585464801</c:v>
                </c:pt>
                <c:pt idx="65">
                  <c:v>-0.47712096213281802</c:v>
                </c:pt>
                <c:pt idx="66">
                  <c:v>-0.52716847906661302</c:v>
                </c:pt>
                <c:pt idx="67">
                  <c:v>-0.47712096213281802</c:v>
                </c:pt>
                <c:pt idx="68">
                  <c:v>-0.47712096213281802</c:v>
                </c:pt>
                <c:pt idx="69">
                  <c:v>-0.52716847906661302</c:v>
                </c:pt>
                <c:pt idx="70">
                  <c:v>-0.49171377104546798</c:v>
                </c:pt>
                <c:pt idx="71">
                  <c:v>-0.47712096213281802</c:v>
                </c:pt>
                <c:pt idx="72">
                  <c:v>-0.49171377104546798</c:v>
                </c:pt>
                <c:pt idx="73">
                  <c:v>-0.47712096213281802</c:v>
                </c:pt>
                <c:pt idx="74">
                  <c:v>-0.49171377104546798</c:v>
                </c:pt>
                <c:pt idx="75">
                  <c:v>-0.47712096213281802</c:v>
                </c:pt>
                <c:pt idx="76">
                  <c:v>-0.47712096213281802</c:v>
                </c:pt>
                <c:pt idx="77">
                  <c:v>-0.47712096213281802</c:v>
                </c:pt>
                <c:pt idx="78">
                  <c:v>-0.47712096213281802</c:v>
                </c:pt>
                <c:pt idx="79">
                  <c:v>-0.47712096213281802</c:v>
                </c:pt>
                <c:pt idx="80">
                  <c:v>-0.53235094921501303</c:v>
                </c:pt>
                <c:pt idx="81">
                  <c:v>-0.47712096213281802</c:v>
                </c:pt>
                <c:pt idx="82">
                  <c:v>-0.47712096213281802</c:v>
                </c:pt>
                <c:pt idx="83">
                  <c:v>-0.47712096213281802</c:v>
                </c:pt>
                <c:pt idx="84">
                  <c:v>-0.53235094921501303</c:v>
                </c:pt>
                <c:pt idx="85">
                  <c:v>-0.47712096213281802</c:v>
                </c:pt>
                <c:pt idx="86">
                  <c:v>-0.47712096213281802</c:v>
                </c:pt>
                <c:pt idx="87">
                  <c:v>-0.47712096213281802</c:v>
                </c:pt>
                <c:pt idx="88">
                  <c:v>-0.49171377104546798</c:v>
                </c:pt>
                <c:pt idx="89">
                  <c:v>-0.47712096213281802</c:v>
                </c:pt>
                <c:pt idx="90">
                  <c:v>-0.49171377104546798</c:v>
                </c:pt>
                <c:pt idx="91">
                  <c:v>-0.47712096213281802</c:v>
                </c:pt>
                <c:pt idx="92">
                  <c:v>-0.47712096213281802</c:v>
                </c:pt>
                <c:pt idx="93">
                  <c:v>-0.49171377104546798</c:v>
                </c:pt>
                <c:pt idx="94">
                  <c:v>-0.47712096213281802</c:v>
                </c:pt>
                <c:pt idx="95">
                  <c:v>-0.47712096213281802</c:v>
                </c:pt>
                <c:pt idx="96">
                  <c:v>-0.47712096213281802</c:v>
                </c:pt>
                <c:pt idx="97">
                  <c:v>-0.47712096213281802</c:v>
                </c:pt>
                <c:pt idx="98">
                  <c:v>-0.49171377104546798</c:v>
                </c:pt>
                <c:pt idx="99">
                  <c:v>-0.47712096213281802</c:v>
                </c:pt>
                <c:pt idx="100">
                  <c:v>-0.46633284673430803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0.156866021723679</c:v>
                </c:pt>
                <c:pt idx="2">
                  <c:v>0.156547096741502</c:v>
                </c:pt>
                <c:pt idx="3">
                  <c:v>0.159000144639865</c:v>
                </c:pt>
                <c:pt idx="4">
                  <c:v>0.15616327615761599</c:v>
                </c:pt>
                <c:pt idx="5">
                  <c:v>0.156917308966672</c:v>
                </c:pt>
                <c:pt idx="6">
                  <c:v>0.15838296798680301</c:v>
                </c:pt>
                <c:pt idx="7">
                  <c:v>0.15615304382648701</c:v>
                </c:pt>
                <c:pt idx="8">
                  <c:v>0.157212320036095</c:v>
                </c:pt>
                <c:pt idx="9">
                  <c:v>0.15724637429076899</c:v>
                </c:pt>
                <c:pt idx="10">
                  <c:v>0.15753201296008301</c:v>
                </c:pt>
                <c:pt idx="11">
                  <c:v>0.15794188288206101</c:v>
                </c:pt>
                <c:pt idx="12">
                  <c:v>0.15622122098992899</c:v>
                </c:pt>
                <c:pt idx="13">
                  <c:v>0.157364550090526</c:v>
                </c:pt>
                <c:pt idx="14">
                  <c:v>0.15622477586414801</c:v>
                </c:pt>
                <c:pt idx="15">
                  <c:v>0.15740947116113699</c:v>
                </c:pt>
                <c:pt idx="16">
                  <c:v>0.15825111437877101</c:v>
                </c:pt>
                <c:pt idx="17">
                  <c:v>0.15627369926088699</c:v>
                </c:pt>
                <c:pt idx="18">
                  <c:v>0.15604547632444599</c:v>
                </c:pt>
                <c:pt idx="19">
                  <c:v>0.15790284521367101</c:v>
                </c:pt>
                <c:pt idx="20">
                  <c:v>0.15813886729841001</c:v>
                </c:pt>
                <c:pt idx="21">
                  <c:v>0.15598917230746401</c:v>
                </c:pt>
              </c:numCache>
            </c:numRef>
          </c:xVal>
          <c:yVal>
            <c:numRef>
              <c:f>'Experts_18_Feat_10_Eu_Eu '!$71:$71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-0.52845495871222903</c:v>
                </c:pt>
                <c:pt idx="2">
                  <c:v>-0.52681790614703805</c:v>
                </c:pt>
                <c:pt idx="3">
                  <c:v>-0.55203683178605001</c:v>
                </c:pt>
                <c:pt idx="4">
                  <c:v>-0.50769034158809301</c:v>
                </c:pt>
                <c:pt idx="5">
                  <c:v>-0.52995188198378396</c:v>
                </c:pt>
                <c:pt idx="6">
                  <c:v>-0.55161388378912402</c:v>
                </c:pt>
                <c:pt idx="7">
                  <c:v>-0.50640015205306099</c:v>
                </c:pt>
                <c:pt idx="8">
                  <c:v>-0.53020406508270801</c:v>
                </c:pt>
                <c:pt idx="9">
                  <c:v>-0.53037509853107601</c:v>
                </c:pt>
                <c:pt idx="10">
                  <c:v>-0.53446579933280303</c:v>
                </c:pt>
                <c:pt idx="11">
                  <c:v>-0.539404990417932</c:v>
                </c:pt>
                <c:pt idx="12">
                  <c:v>-0.51331704326579597</c:v>
                </c:pt>
                <c:pt idx="13">
                  <c:v>-0.53070800181695899</c:v>
                </c:pt>
                <c:pt idx="14">
                  <c:v>-0.51411425051730597</c:v>
                </c:pt>
                <c:pt idx="15">
                  <c:v>-0.53154849519286596</c:v>
                </c:pt>
                <c:pt idx="16">
                  <c:v>-0.54376796932473903</c:v>
                </c:pt>
                <c:pt idx="17">
                  <c:v>-0.52029669903547704</c:v>
                </c:pt>
                <c:pt idx="18">
                  <c:v>-0.50523777525651303</c:v>
                </c:pt>
                <c:pt idx="19">
                  <c:v>-0.53876985622041795</c:v>
                </c:pt>
                <c:pt idx="20">
                  <c:v>-0.54176599027509798</c:v>
                </c:pt>
                <c:pt idx="21">
                  <c:v>-0.49501303729502899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'Experts_18_Feat_10_Eu_Eu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0.161204740848436</c:v>
                </c:pt>
                <c:pt idx="2">
                  <c:v>0.16230582050419001</c:v>
                </c:pt>
                <c:pt idx="3">
                  <c:v>0.164402481432907</c:v>
                </c:pt>
                <c:pt idx="4">
                  <c:v>0.16258189269207099</c:v>
                </c:pt>
              </c:numCache>
            </c:numRef>
          </c:xVal>
          <c:yVal>
            <c:numRef>
              <c:f>'Experts_18_Feat_10_Eu_Eu '!$63:$63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-0.47691768567118498</c:v>
                </c:pt>
                <c:pt idx="2">
                  <c:v>-0.48435294794218198</c:v>
                </c:pt>
                <c:pt idx="3">
                  <c:v>-0.50577608715019395</c:v>
                </c:pt>
                <c:pt idx="4">
                  <c:v>-0.50066872086648695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'Experts_18_Feat_10_Eu_Eu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0.16374388776684501</c:v>
                </c:pt>
                <c:pt idx="2">
                  <c:v>0.16128476005676801</c:v>
                </c:pt>
                <c:pt idx="3">
                  <c:v>0.16373356131264999</c:v>
                </c:pt>
                <c:pt idx="4">
                  <c:v>0.16470777132805101</c:v>
                </c:pt>
              </c:numCache>
            </c:numRef>
          </c:xVal>
          <c:yVal>
            <c:numRef>
              <c:f>'Experts_18_Feat_10_Eu_Eu '!$55:$55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-0.49711324826991099</c:v>
                </c:pt>
                <c:pt idx="2">
                  <c:v>-0.49622435896518902</c:v>
                </c:pt>
                <c:pt idx="3">
                  <c:v>-0.496564665521674</c:v>
                </c:pt>
                <c:pt idx="4">
                  <c:v>-0.49757539701596698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'Experts_18_Feat_10_Eu_Eu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0.157772060356138</c:v>
                </c:pt>
                <c:pt idx="2">
                  <c:v>0.162800718830868</c:v>
                </c:pt>
                <c:pt idx="3">
                  <c:v>0.15779596609844301</c:v>
                </c:pt>
                <c:pt idx="4">
                  <c:v>0.15790847909749001</c:v>
                </c:pt>
                <c:pt idx="5">
                  <c:v>0.16019950538750499</c:v>
                </c:pt>
                <c:pt idx="6">
                  <c:v>0.16026825598289901</c:v>
                </c:pt>
                <c:pt idx="7">
                  <c:v>0.161955318777426</c:v>
                </c:pt>
                <c:pt idx="8">
                  <c:v>0.158317813869845</c:v>
                </c:pt>
                <c:pt idx="9">
                  <c:v>0.159228972202411</c:v>
                </c:pt>
                <c:pt idx="10">
                  <c:v>0.15816984592820499</c:v>
                </c:pt>
                <c:pt idx="11">
                  <c:v>0.159592937376585</c:v>
                </c:pt>
                <c:pt idx="12">
                  <c:v>0.162577113036601</c:v>
                </c:pt>
              </c:numCache>
            </c:numRef>
          </c:xVal>
          <c:yVal>
            <c:numRef>
              <c:f>'Experts_18_Feat_10_Eu_Eu '!$69:$69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-0.48909550194517398</c:v>
                </c:pt>
                <c:pt idx="2">
                  <c:v>-0.54114708340758899</c:v>
                </c:pt>
                <c:pt idx="3">
                  <c:v>-0.49522947054945698</c:v>
                </c:pt>
                <c:pt idx="4">
                  <c:v>-0.51035001813953196</c:v>
                </c:pt>
                <c:pt idx="5">
                  <c:v>-0.53815984529758099</c:v>
                </c:pt>
                <c:pt idx="6">
                  <c:v>-0.540102094519609</c:v>
                </c:pt>
                <c:pt idx="7">
                  <c:v>-0.54040376002662704</c:v>
                </c:pt>
                <c:pt idx="8">
                  <c:v>-0.52295251726149605</c:v>
                </c:pt>
                <c:pt idx="9">
                  <c:v>-0.52778893532117899</c:v>
                </c:pt>
                <c:pt idx="10">
                  <c:v>-0.51285306789166496</c:v>
                </c:pt>
                <c:pt idx="11">
                  <c:v>-0.52990232958486005</c:v>
                </c:pt>
                <c:pt idx="12">
                  <c:v>-0.54079030930572602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0.15801309387030699</c:v>
                </c:pt>
                <c:pt idx="2">
                  <c:v>0.15801309387030699</c:v>
                </c:pt>
                <c:pt idx="3">
                  <c:v>0.157582030831727</c:v>
                </c:pt>
                <c:pt idx="4">
                  <c:v>0.15801309387030699</c:v>
                </c:pt>
                <c:pt idx="5">
                  <c:v>0.15901784447166201</c:v>
                </c:pt>
                <c:pt idx="6">
                  <c:v>0.15801309387030699</c:v>
                </c:pt>
                <c:pt idx="7">
                  <c:v>0.15901784447166201</c:v>
                </c:pt>
                <c:pt idx="8">
                  <c:v>0.15834545363970701</c:v>
                </c:pt>
                <c:pt idx="9">
                  <c:v>0.15901784447166201</c:v>
                </c:pt>
                <c:pt idx="10">
                  <c:v>0.157582030831727</c:v>
                </c:pt>
                <c:pt idx="11">
                  <c:v>0.158147268621362</c:v>
                </c:pt>
                <c:pt idx="12">
                  <c:v>0.15661843621868901</c:v>
                </c:pt>
                <c:pt idx="13">
                  <c:v>0.15801309387030699</c:v>
                </c:pt>
                <c:pt idx="14">
                  <c:v>0.157582030831727</c:v>
                </c:pt>
                <c:pt idx="15">
                  <c:v>0.157582030831727</c:v>
                </c:pt>
                <c:pt idx="16">
                  <c:v>0.15801309387030699</c:v>
                </c:pt>
                <c:pt idx="17">
                  <c:v>0.15901784447166201</c:v>
                </c:pt>
                <c:pt idx="18">
                  <c:v>0.156448265158004</c:v>
                </c:pt>
                <c:pt idx="19">
                  <c:v>0.157344397794735</c:v>
                </c:pt>
                <c:pt idx="20">
                  <c:v>0.156375416672422</c:v>
                </c:pt>
                <c:pt idx="21">
                  <c:v>0.15632669337216801</c:v>
                </c:pt>
                <c:pt idx="22">
                  <c:v>0.157582030831727</c:v>
                </c:pt>
                <c:pt idx="23">
                  <c:v>0.15901784447166201</c:v>
                </c:pt>
                <c:pt idx="24">
                  <c:v>0.15801309387030699</c:v>
                </c:pt>
                <c:pt idx="25">
                  <c:v>0.157344397794735</c:v>
                </c:pt>
                <c:pt idx="26">
                  <c:v>0.15801309387030699</c:v>
                </c:pt>
                <c:pt idx="27">
                  <c:v>0.15834545363970701</c:v>
                </c:pt>
                <c:pt idx="28">
                  <c:v>0.157582030831727</c:v>
                </c:pt>
                <c:pt idx="29">
                  <c:v>0.157582030831727</c:v>
                </c:pt>
                <c:pt idx="30">
                  <c:v>0.15801309387030699</c:v>
                </c:pt>
                <c:pt idx="31">
                  <c:v>0.157582030831727</c:v>
                </c:pt>
                <c:pt idx="32">
                  <c:v>0.157582030831727</c:v>
                </c:pt>
                <c:pt idx="33">
                  <c:v>0.157582030831727</c:v>
                </c:pt>
                <c:pt idx="34">
                  <c:v>0.15901784447166201</c:v>
                </c:pt>
                <c:pt idx="35">
                  <c:v>0.157582030831727</c:v>
                </c:pt>
                <c:pt idx="36">
                  <c:v>0.15901784447166201</c:v>
                </c:pt>
                <c:pt idx="37">
                  <c:v>0.15932537007975101</c:v>
                </c:pt>
                <c:pt idx="38">
                  <c:v>0.15901784447166201</c:v>
                </c:pt>
                <c:pt idx="39">
                  <c:v>0.15958869578547</c:v>
                </c:pt>
                <c:pt idx="40">
                  <c:v>0.157582030831727</c:v>
                </c:pt>
                <c:pt idx="41">
                  <c:v>0.157582030831727</c:v>
                </c:pt>
                <c:pt idx="42">
                  <c:v>0.15901784447166201</c:v>
                </c:pt>
                <c:pt idx="43">
                  <c:v>0.15901784447166201</c:v>
                </c:pt>
                <c:pt idx="44">
                  <c:v>0.157582030831727</c:v>
                </c:pt>
                <c:pt idx="45">
                  <c:v>0.156448265158004</c:v>
                </c:pt>
                <c:pt idx="46">
                  <c:v>0.15834545363970701</c:v>
                </c:pt>
                <c:pt idx="47">
                  <c:v>0.157582030831727</c:v>
                </c:pt>
                <c:pt idx="65">
                  <c:v>0.159732645909854</c:v>
                </c:pt>
                <c:pt idx="66">
                  <c:v>0.159732645909854</c:v>
                </c:pt>
                <c:pt idx="67">
                  <c:v>0.159732645909854</c:v>
                </c:pt>
                <c:pt idx="68">
                  <c:v>0.158114057921484</c:v>
                </c:pt>
                <c:pt idx="69">
                  <c:v>0.159732645909854</c:v>
                </c:pt>
                <c:pt idx="70">
                  <c:v>0.159732645909854</c:v>
                </c:pt>
                <c:pt idx="71">
                  <c:v>0.159732645909854</c:v>
                </c:pt>
                <c:pt idx="72">
                  <c:v>0.159732645909854</c:v>
                </c:pt>
                <c:pt idx="73">
                  <c:v>0.159732645909854</c:v>
                </c:pt>
                <c:pt idx="74">
                  <c:v>0.159732645909854</c:v>
                </c:pt>
                <c:pt idx="75">
                  <c:v>0.159732645909854</c:v>
                </c:pt>
                <c:pt idx="76">
                  <c:v>0.159732645909854</c:v>
                </c:pt>
                <c:pt idx="77">
                  <c:v>0.159732645909854</c:v>
                </c:pt>
                <c:pt idx="78">
                  <c:v>0.159732645909854</c:v>
                </c:pt>
                <c:pt idx="79">
                  <c:v>0.159732645909854</c:v>
                </c:pt>
                <c:pt idx="80">
                  <c:v>0.159732645909854</c:v>
                </c:pt>
                <c:pt idx="81">
                  <c:v>0.159732645909854</c:v>
                </c:pt>
                <c:pt idx="82">
                  <c:v>0.159732645909854</c:v>
                </c:pt>
                <c:pt idx="83">
                  <c:v>0.15857065738968701</c:v>
                </c:pt>
                <c:pt idx="84">
                  <c:v>0.159732645909854</c:v>
                </c:pt>
                <c:pt idx="85">
                  <c:v>0.159732645909854</c:v>
                </c:pt>
                <c:pt idx="86">
                  <c:v>0.159732645909854</c:v>
                </c:pt>
                <c:pt idx="87">
                  <c:v>0.159732645909854</c:v>
                </c:pt>
                <c:pt idx="88">
                  <c:v>0.159732645909854</c:v>
                </c:pt>
                <c:pt idx="89">
                  <c:v>0.159732645909854</c:v>
                </c:pt>
                <c:pt idx="90">
                  <c:v>0.159732645909854</c:v>
                </c:pt>
                <c:pt idx="91">
                  <c:v>0.159732645909854</c:v>
                </c:pt>
                <c:pt idx="92">
                  <c:v>0.15857065738968701</c:v>
                </c:pt>
                <c:pt idx="93">
                  <c:v>0.159732645909854</c:v>
                </c:pt>
                <c:pt idx="94">
                  <c:v>0.159732645909854</c:v>
                </c:pt>
                <c:pt idx="95">
                  <c:v>0.159732645909854</c:v>
                </c:pt>
                <c:pt idx="96">
                  <c:v>0.15857065738968701</c:v>
                </c:pt>
                <c:pt idx="97">
                  <c:v>0.159732645909854</c:v>
                </c:pt>
                <c:pt idx="98">
                  <c:v>0.159732645909854</c:v>
                </c:pt>
                <c:pt idx="99">
                  <c:v>0.159732645909854</c:v>
                </c:pt>
                <c:pt idx="100">
                  <c:v>0.159732645909854</c:v>
                </c:pt>
              </c:numCache>
            </c:numRef>
          </c:xVal>
          <c:yVal>
            <c:numRef>
              <c:f>'Experts_18_Feat_10_Eu_Eu '!$95:$95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-0.53687878322459504</c:v>
                </c:pt>
                <c:pt idx="2">
                  <c:v>-0.53687878322459504</c:v>
                </c:pt>
                <c:pt idx="3">
                  <c:v>-0.53315384123316301</c:v>
                </c:pt>
                <c:pt idx="4">
                  <c:v>-0.53687878322459504</c:v>
                </c:pt>
                <c:pt idx="5">
                  <c:v>-0.54090206327242696</c:v>
                </c:pt>
                <c:pt idx="6">
                  <c:v>-0.53687878322459504</c:v>
                </c:pt>
                <c:pt idx="7">
                  <c:v>-0.54090206327242696</c:v>
                </c:pt>
                <c:pt idx="8">
                  <c:v>-0.54041588120796802</c:v>
                </c:pt>
                <c:pt idx="9">
                  <c:v>-0.54090206327242696</c:v>
                </c:pt>
                <c:pt idx="10">
                  <c:v>-0.53315384123316301</c:v>
                </c:pt>
                <c:pt idx="11">
                  <c:v>-0.53889194711411204</c:v>
                </c:pt>
                <c:pt idx="12">
                  <c:v>-0.52855210386652296</c:v>
                </c:pt>
                <c:pt idx="13">
                  <c:v>-0.53687878322459504</c:v>
                </c:pt>
                <c:pt idx="14">
                  <c:v>-0.53315384123316301</c:v>
                </c:pt>
                <c:pt idx="15">
                  <c:v>-0.53315384123316301</c:v>
                </c:pt>
                <c:pt idx="16">
                  <c:v>-0.53687878322459504</c:v>
                </c:pt>
                <c:pt idx="17">
                  <c:v>-0.54090206327242696</c:v>
                </c:pt>
                <c:pt idx="18">
                  <c:v>-0.52177097395226801</c:v>
                </c:pt>
                <c:pt idx="19">
                  <c:v>-0.531258742512702</c:v>
                </c:pt>
                <c:pt idx="20">
                  <c:v>-0.51683950305761195</c:v>
                </c:pt>
                <c:pt idx="21">
                  <c:v>-0.51435707391053098</c:v>
                </c:pt>
                <c:pt idx="22">
                  <c:v>-0.53315384123316301</c:v>
                </c:pt>
                <c:pt idx="23">
                  <c:v>-0.54090206327242696</c:v>
                </c:pt>
                <c:pt idx="24">
                  <c:v>-0.53687878322459504</c:v>
                </c:pt>
                <c:pt idx="25">
                  <c:v>-0.531258742512702</c:v>
                </c:pt>
                <c:pt idx="26">
                  <c:v>-0.53687878322459504</c:v>
                </c:pt>
                <c:pt idx="27">
                  <c:v>-0.54041588120796802</c:v>
                </c:pt>
                <c:pt idx="28">
                  <c:v>-0.53315384123316301</c:v>
                </c:pt>
                <c:pt idx="29">
                  <c:v>-0.53315384123316301</c:v>
                </c:pt>
                <c:pt idx="30">
                  <c:v>-0.53687878322459504</c:v>
                </c:pt>
                <c:pt idx="31">
                  <c:v>-0.53315384123316301</c:v>
                </c:pt>
                <c:pt idx="32">
                  <c:v>-0.53315384123316301</c:v>
                </c:pt>
                <c:pt idx="33">
                  <c:v>-0.53315384123316301</c:v>
                </c:pt>
                <c:pt idx="34">
                  <c:v>-0.54090206327242696</c:v>
                </c:pt>
                <c:pt idx="35">
                  <c:v>-0.53315384123316301</c:v>
                </c:pt>
                <c:pt idx="36">
                  <c:v>-0.54090206327242696</c:v>
                </c:pt>
                <c:pt idx="37">
                  <c:v>-0.54192711755027001</c:v>
                </c:pt>
                <c:pt idx="38">
                  <c:v>-0.54090206327242696</c:v>
                </c:pt>
                <c:pt idx="39">
                  <c:v>-0.54723865269820204</c:v>
                </c:pt>
                <c:pt idx="40">
                  <c:v>-0.53315384123316301</c:v>
                </c:pt>
                <c:pt idx="41">
                  <c:v>-0.53315384123316301</c:v>
                </c:pt>
                <c:pt idx="42">
                  <c:v>-0.54090206327242696</c:v>
                </c:pt>
                <c:pt idx="43">
                  <c:v>-0.54090206327242696</c:v>
                </c:pt>
                <c:pt idx="44">
                  <c:v>-0.53315384123316301</c:v>
                </c:pt>
                <c:pt idx="45">
                  <c:v>-0.52177097395226801</c:v>
                </c:pt>
                <c:pt idx="46">
                  <c:v>-0.54041588120796802</c:v>
                </c:pt>
                <c:pt idx="47">
                  <c:v>-0.53315384123316301</c:v>
                </c:pt>
                <c:pt idx="65">
                  <c:v>-0.554113929936073</c:v>
                </c:pt>
                <c:pt idx="66">
                  <c:v>-0.554113929936073</c:v>
                </c:pt>
                <c:pt idx="67">
                  <c:v>-0.554113929936073</c:v>
                </c:pt>
                <c:pt idx="68">
                  <c:v>-0.52483298715276006</c:v>
                </c:pt>
                <c:pt idx="69">
                  <c:v>-0.554113929936073</c:v>
                </c:pt>
                <c:pt idx="70">
                  <c:v>-0.554113929936073</c:v>
                </c:pt>
                <c:pt idx="71">
                  <c:v>-0.554113929936073</c:v>
                </c:pt>
                <c:pt idx="72">
                  <c:v>-0.554113929936073</c:v>
                </c:pt>
                <c:pt idx="73">
                  <c:v>-0.554113929936073</c:v>
                </c:pt>
                <c:pt idx="74">
                  <c:v>-0.554113929936073</c:v>
                </c:pt>
                <c:pt idx="75">
                  <c:v>-0.554113929936073</c:v>
                </c:pt>
                <c:pt idx="76">
                  <c:v>-0.554113929936073</c:v>
                </c:pt>
                <c:pt idx="77">
                  <c:v>-0.554113929936073</c:v>
                </c:pt>
                <c:pt idx="78">
                  <c:v>-0.554113929936073</c:v>
                </c:pt>
                <c:pt idx="79">
                  <c:v>-0.554113929936073</c:v>
                </c:pt>
                <c:pt idx="80">
                  <c:v>-0.554113929936073</c:v>
                </c:pt>
                <c:pt idx="81">
                  <c:v>-0.554113929936073</c:v>
                </c:pt>
                <c:pt idx="82">
                  <c:v>-0.554113929936073</c:v>
                </c:pt>
                <c:pt idx="83">
                  <c:v>-0.52899603091302305</c:v>
                </c:pt>
                <c:pt idx="84">
                  <c:v>-0.554113929936073</c:v>
                </c:pt>
                <c:pt idx="85">
                  <c:v>-0.554113929936073</c:v>
                </c:pt>
                <c:pt idx="86">
                  <c:v>-0.554113929936073</c:v>
                </c:pt>
                <c:pt idx="87">
                  <c:v>-0.554113929936073</c:v>
                </c:pt>
                <c:pt idx="88">
                  <c:v>-0.554113929936073</c:v>
                </c:pt>
                <c:pt idx="89">
                  <c:v>-0.554113929936073</c:v>
                </c:pt>
                <c:pt idx="90">
                  <c:v>-0.554113929936073</c:v>
                </c:pt>
                <c:pt idx="91">
                  <c:v>-0.554113929936073</c:v>
                </c:pt>
                <c:pt idx="92">
                  <c:v>-0.52899603091302305</c:v>
                </c:pt>
                <c:pt idx="93">
                  <c:v>-0.554113929936073</c:v>
                </c:pt>
                <c:pt idx="94">
                  <c:v>-0.554113929936073</c:v>
                </c:pt>
                <c:pt idx="95">
                  <c:v>-0.554113929936073</c:v>
                </c:pt>
                <c:pt idx="96">
                  <c:v>-0.52899603091302305</c:v>
                </c:pt>
                <c:pt idx="97">
                  <c:v>-0.554113929936073</c:v>
                </c:pt>
                <c:pt idx="98">
                  <c:v>-0.554113929936073</c:v>
                </c:pt>
                <c:pt idx="99">
                  <c:v>-0.554113929936073</c:v>
                </c:pt>
                <c:pt idx="100">
                  <c:v>-0.554113929936073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'Experts_18_Feat_10_Eu_Eu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0.16163003627764899</c:v>
                </c:pt>
                <c:pt idx="2">
                  <c:v>0.161704798056865</c:v>
                </c:pt>
              </c:numCache>
            </c:numRef>
          </c:xVal>
          <c:yVal>
            <c:numRef>
              <c:f>'Experts_18_Feat_10_Eu_Eu '!$87:$87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-0.49015360194150098</c:v>
                </c:pt>
                <c:pt idx="2">
                  <c:v>-0.50510529794612402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'Experts_18_Feat_10_Eu_Eu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0.16228980285820799</c:v>
                </c:pt>
                <c:pt idx="2">
                  <c:v>0.163307434720421</c:v>
                </c:pt>
                <c:pt idx="3">
                  <c:v>0.16216415775897</c:v>
                </c:pt>
              </c:numCache>
            </c:numRef>
          </c:xVal>
          <c:yVal>
            <c:numRef>
              <c:f>'Experts_18_Feat_10_Eu_Eu '!$79:$79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-0.49957694878928499</c:v>
                </c:pt>
                <c:pt idx="2">
                  <c:v>-0.50108516024157002</c:v>
                </c:pt>
                <c:pt idx="3">
                  <c:v>-0.478566669696048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'Experts_18_Feat_10_Eu_Eu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0.15935747033966699</c:v>
                </c:pt>
                <c:pt idx="2">
                  <c:v>0.157167252876658</c:v>
                </c:pt>
                <c:pt idx="3">
                  <c:v>0.15718017523907801</c:v>
                </c:pt>
                <c:pt idx="4">
                  <c:v>0.15991562268745299</c:v>
                </c:pt>
                <c:pt idx="5">
                  <c:v>0.15991562268745299</c:v>
                </c:pt>
                <c:pt idx="6">
                  <c:v>0.15991562268745299</c:v>
                </c:pt>
                <c:pt idx="7">
                  <c:v>0.15963000625596699</c:v>
                </c:pt>
                <c:pt idx="8">
                  <c:v>0.15991562268745299</c:v>
                </c:pt>
                <c:pt idx="9">
                  <c:v>0.157167252876658</c:v>
                </c:pt>
                <c:pt idx="10">
                  <c:v>0.15730350262287601</c:v>
                </c:pt>
                <c:pt idx="11">
                  <c:v>0.157734526460869</c:v>
                </c:pt>
                <c:pt idx="12">
                  <c:v>0.157167252876658</c:v>
                </c:pt>
                <c:pt idx="13">
                  <c:v>0.15740323726915401</c:v>
                </c:pt>
                <c:pt idx="14">
                  <c:v>0.15991562268745299</c:v>
                </c:pt>
                <c:pt idx="15">
                  <c:v>0.157734526460869</c:v>
                </c:pt>
                <c:pt idx="16">
                  <c:v>0.15912843678595001</c:v>
                </c:pt>
                <c:pt idx="17">
                  <c:v>0.15997650035087499</c:v>
                </c:pt>
                <c:pt idx="18">
                  <c:v>0.15991562268745299</c:v>
                </c:pt>
                <c:pt idx="19">
                  <c:v>0.158179422045302</c:v>
                </c:pt>
                <c:pt idx="20">
                  <c:v>0.159894252926575</c:v>
                </c:pt>
                <c:pt idx="21">
                  <c:v>0.157167252876658</c:v>
                </c:pt>
                <c:pt idx="65">
                  <c:v>0.159732645909854</c:v>
                </c:pt>
                <c:pt idx="66">
                  <c:v>0.159732645909854</c:v>
                </c:pt>
                <c:pt idx="67">
                  <c:v>0.159732645909854</c:v>
                </c:pt>
                <c:pt idx="68">
                  <c:v>0.155762628610114</c:v>
                </c:pt>
                <c:pt idx="69">
                  <c:v>0.159276046441651</c:v>
                </c:pt>
                <c:pt idx="70">
                  <c:v>0.159276046441651</c:v>
                </c:pt>
                <c:pt idx="71">
                  <c:v>0.159732645909854</c:v>
                </c:pt>
                <c:pt idx="72">
                  <c:v>0.15857065738968701</c:v>
                </c:pt>
                <c:pt idx="73">
                  <c:v>0.155762628610114</c:v>
                </c:pt>
                <c:pt idx="74">
                  <c:v>0.159732645909854</c:v>
                </c:pt>
                <c:pt idx="75">
                  <c:v>0.158114057921484</c:v>
                </c:pt>
                <c:pt idx="76">
                  <c:v>0.159732645909854</c:v>
                </c:pt>
                <c:pt idx="77">
                  <c:v>0.159732645909854</c:v>
                </c:pt>
                <c:pt idx="78">
                  <c:v>0.15857065738968701</c:v>
                </c:pt>
                <c:pt idx="79">
                  <c:v>0.158114057921484</c:v>
                </c:pt>
                <c:pt idx="80">
                  <c:v>0.159732645909854</c:v>
                </c:pt>
                <c:pt idx="81">
                  <c:v>0.159732645909854</c:v>
                </c:pt>
                <c:pt idx="82">
                  <c:v>0.155762628610114</c:v>
                </c:pt>
                <c:pt idx="83">
                  <c:v>0.159732645909854</c:v>
                </c:pt>
                <c:pt idx="84">
                  <c:v>0.159276046441651</c:v>
                </c:pt>
                <c:pt idx="85">
                  <c:v>0.15574614203537601</c:v>
                </c:pt>
                <c:pt idx="86">
                  <c:v>0.159732645909854</c:v>
                </c:pt>
                <c:pt idx="87">
                  <c:v>0.159276046441651</c:v>
                </c:pt>
                <c:pt idx="88">
                  <c:v>0.15857065738968701</c:v>
                </c:pt>
                <c:pt idx="89">
                  <c:v>0.159732645909854</c:v>
                </c:pt>
                <c:pt idx="90">
                  <c:v>0.159732645909854</c:v>
                </c:pt>
                <c:pt idx="91">
                  <c:v>0.155762628610114</c:v>
                </c:pt>
                <c:pt idx="92">
                  <c:v>0.159732645909854</c:v>
                </c:pt>
                <c:pt idx="93">
                  <c:v>0.159276046441651</c:v>
                </c:pt>
                <c:pt idx="94">
                  <c:v>0.159732645909854</c:v>
                </c:pt>
                <c:pt idx="95">
                  <c:v>0.159732645909854</c:v>
                </c:pt>
                <c:pt idx="96">
                  <c:v>0.15857065738968701</c:v>
                </c:pt>
                <c:pt idx="97">
                  <c:v>0.159732645909854</c:v>
                </c:pt>
                <c:pt idx="98">
                  <c:v>0.159732645909854</c:v>
                </c:pt>
                <c:pt idx="99">
                  <c:v>0.159732645909854</c:v>
                </c:pt>
                <c:pt idx="100">
                  <c:v>0.159276046441651</c:v>
                </c:pt>
              </c:numCache>
            </c:numRef>
          </c:xVal>
          <c:yVal>
            <c:numRef>
              <c:f>'Experts_18_Feat_10_Eu_Eu '!$93:$93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-0.52209641753096003</c:v>
                </c:pt>
                <c:pt idx="2">
                  <c:v>-0.50035300257917703</c:v>
                </c:pt>
                <c:pt idx="3">
                  <c:v>-0.51023948262393004</c:v>
                </c:pt>
                <c:pt idx="4">
                  <c:v>-0.530240114590254</c:v>
                </c:pt>
                <c:pt idx="5">
                  <c:v>-0.530240114590254</c:v>
                </c:pt>
                <c:pt idx="6">
                  <c:v>-0.530240114590254</c:v>
                </c:pt>
                <c:pt idx="7">
                  <c:v>-0.52414825093947104</c:v>
                </c:pt>
                <c:pt idx="8">
                  <c:v>-0.530240114590254</c:v>
                </c:pt>
                <c:pt idx="9">
                  <c:v>-0.50035300257917703</c:v>
                </c:pt>
                <c:pt idx="10">
                  <c:v>-0.51380487927845997</c:v>
                </c:pt>
                <c:pt idx="11">
                  <c:v>-0.51628372616350005</c:v>
                </c:pt>
                <c:pt idx="12">
                  <c:v>-0.50035300257917703</c:v>
                </c:pt>
                <c:pt idx="13">
                  <c:v>-0.51476677656334202</c:v>
                </c:pt>
                <c:pt idx="14">
                  <c:v>-0.530240114590254</c:v>
                </c:pt>
                <c:pt idx="15">
                  <c:v>-0.51628372616350005</c:v>
                </c:pt>
                <c:pt idx="16">
                  <c:v>-0.52103804373776896</c:v>
                </c:pt>
                <c:pt idx="17">
                  <c:v>-0.53234586297390596</c:v>
                </c:pt>
                <c:pt idx="18">
                  <c:v>-0.530240114590254</c:v>
                </c:pt>
                <c:pt idx="19">
                  <c:v>-0.52069938735658605</c:v>
                </c:pt>
                <c:pt idx="20">
                  <c:v>-0.52574540395935598</c:v>
                </c:pt>
                <c:pt idx="21">
                  <c:v>-0.50035300257917703</c:v>
                </c:pt>
                <c:pt idx="65">
                  <c:v>-0.554113929936073</c:v>
                </c:pt>
                <c:pt idx="66">
                  <c:v>-0.554113929936073</c:v>
                </c:pt>
                <c:pt idx="67">
                  <c:v>-0.554113929936073</c:v>
                </c:pt>
                <c:pt idx="68">
                  <c:v>-0.49636755236875801</c:v>
                </c:pt>
                <c:pt idx="69">
                  <c:v>-0.54102683234896698</c:v>
                </c:pt>
                <c:pt idx="70">
                  <c:v>-0.54102683234896698</c:v>
                </c:pt>
                <c:pt idx="71">
                  <c:v>-0.554113929936073</c:v>
                </c:pt>
                <c:pt idx="72">
                  <c:v>-0.52899603091302305</c:v>
                </c:pt>
                <c:pt idx="73">
                  <c:v>-0.49636755236875801</c:v>
                </c:pt>
                <c:pt idx="74">
                  <c:v>-0.554113929936073</c:v>
                </c:pt>
                <c:pt idx="75">
                  <c:v>-0.52483298715276006</c:v>
                </c:pt>
                <c:pt idx="76">
                  <c:v>-0.554113929936073</c:v>
                </c:pt>
                <c:pt idx="77">
                  <c:v>-0.554113929936073</c:v>
                </c:pt>
                <c:pt idx="78">
                  <c:v>-0.52899603091302305</c:v>
                </c:pt>
                <c:pt idx="79">
                  <c:v>-0.52483298715276006</c:v>
                </c:pt>
                <c:pt idx="80">
                  <c:v>-0.554113929936073</c:v>
                </c:pt>
                <c:pt idx="81">
                  <c:v>-0.554113929936073</c:v>
                </c:pt>
                <c:pt idx="82">
                  <c:v>-0.49636755236875801</c:v>
                </c:pt>
                <c:pt idx="83">
                  <c:v>-0.554113929936073</c:v>
                </c:pt>
                <c:pt idx="84">
                  <c:v>-0.54102683234896698</c:v>
                </c:pt>
                <c:pt idx="85">
                  <c:v>-0.49365067153036502</c:v>
                </c:pt>
                <c:pt idx="86">
                  <c:v>-0.554113929936073</c:v>
                </c:pt>
                <c:pt idx="87">
                  <c:v>-0.54102683234896698</c:v>
                </c:pt>
                <c:pt idx="88">
                  <c:v>-0.52899603091302305</c:v>
                </c:pt>
                <c:pt idx="89">
                  <c:v>-0.554113929936073</c:v>
                </c:pt>
                <c:pt idx="90">
                  <c:v>-0.554113929936073</c:v>
                </c:pt>
                <c:pt idx="91">
                  <c:v>-0.49636755236875801</c:v>
                </c:pt>
                <c:pt idx="92">
                  <c:v>-0.554113929936073</c:v>
                </c:pt>
                <c:pt idx="93">
                  <c:v>-0.54102683234896698</c:v>
                </c:pt>
                <c:pt idx="94">
                  <c:v>-0.554113929936073</c:v>
                </c:pt>
                <c:pt idx="95">
                  <c:v>-0.554113929936073</c:v>
                </c:pt>
                <c:pt idx="96">
                  <c:v>-0.52899603091302305</c:v>
                </c:pt>
                <c:pt idx="97">
                  <c:v>-0.554113929936073</c:v>
                </c:pt>
                <c:pt idx="98">
                  <c:v>-0.554113929936073</c:v>
                </c:pt>
                <c:pt idx="99">
                  <c:v>-0.554113929936073</c:v>
                </c:pt>
                <c:pt idx="100">
                  <c:v>-0.54102683234896698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0.15487107852464199</c:v>
                </c:pt>
                <c:pt idx="2">
                  <c:v>0.15485865687157099</c:v>
                </c:pt>
                <c:pt idx="3">
                  <c:v>0.15451956660301</c:v>
                </c:pt>
                <c:pt idx="4">
                  <c:v>0.15494007753143099</c:v>
                </c:pt>
                <c:pt idx="5">
                  <c:v>0.155664862627726</c:v>
                </c:pt>
                <c:pt idx="6">
                  <c:v>0.15653705311725699</c:v>
                </c:pt>
                <c:pt idx="7">
                  <c:v>0.155009789321845</c:v>
                </c:pt>
                <c:pt idx="8">
                  <c:v>0.156140337092741</c:v>
                </c:pt>
                <c:pt idx="9">
                  <c:v>0.15680165022996501</c:v>
                </c:pt>
              </c:numCache>
            </c:numRef>
          </c:xVal>
          <c:yVal>
            <c:numRef>
              <c:f>'Experts_18_Feat_10_Eu_Eu '!$119:$119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-0.54414981872722901</c:v>
                </c:pt>
                <c:pt idx="2">
                  <c:v>-0.54066013111222599</c:v>
                </c:pt>
                <c:pt idx="3">
                  <c:v>-0.53949657074436197</c:v>
                </c:pt>
                <c:pt idx="4">
                  <c:v>-0.55006865033068797</c:v>
                </c:pt>
                <c:pt idx="5">
                  <c:v>-0.563776455927815</c:v>
                </c:pt>
                <c:pt idx="6">
                  <c:v>-0.56541490208290401</c:v>
                </c:pt>
                <c:pt idx="7">
                  <c:v>-0.56097537990654101</c:v>
                </c:pt>
                <c:pt idx="8">
                  <c:v>-0.56401495460879203</c:v>
                </c:pt>
                <c:pt idx="9">
                  <c:v>-0.57107929700207904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'Experts_18_Feat_10_Eu_Eu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0.16114168936350101</c:v>
                </c:pt>
                <c:pt idx="2">
                  <c:v>0.162809129264709</c:v>
                </c:pt>
                <c:pt idx="3">
                  <c:v>0.16301459627385401</c:v>
                </c:pt>
                <c:pt idx="4">
                  <c:v>0.163794949288738</c:v>
                </c:pt>
                <c:pt idx="5">
                  <c:v>0.161761124570373</c:v>
                </c:pt>
                <c:pt idx="6">
                  <c:v>0.162767612853219</c:v>
                </c:pt>
                <c:pt idx="7">
                  <c:v>0.164125832822067</c:v>
                </c:pt>
              </c:numCache>
            </c:numRef>
          </c:xVal>
          <c:yVal>
            <c:numRef>
              <c:f>'Experts_18_Feat_10_Eu_Eu '!$A$111:$I$111</c:f>
              <c:numCache>
                <c:formatCode>General</c:formatCode>
                <c:ptCount val="9"/>
                <c:pt idx="0">
                  <c:v>-0.47319973372224</c:v>
                </c:pt>
                <c:pt idx="1">
                  <c:v>-0.48221708939085101</c:v>
                </c:pt>
                <c:pt idx="2">
                  <c:v>-0.495995018862051</c:v>
                </c:pt>
                <c:pt idx="3">
                  <c:v>-0.496639371270714</c:v>
                </c:pt>
                <c:pt idx="4">
                  <c:v>-0.497477152526418</c:v>
                </c:pt>
                <c:pt idx="5">
                  <c:v>-0.49047635126772599</c:v>
                </c:pt>
                <c:pt idx="6">
                  <c:v>-0.49433320758274002</c:v>
                </c:pt>
                <c:pt idx="7">
                  <c:v>-0.502493935674585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'Experts_18_Feat_10_Eu_Eu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0.16297051666764401</c:v>
                </c:pt>
                <c:pt idx="2">
                  <c:v>0.1645537076004</c:v>
                </c:pt>
                <c:pt idx="3">
                  <c:v>0.16182183192524699</c:v>
                </c:pt>
                <c:pt idx="4">
                  <c:v>0.16141357647790799</c:v>
                </c:pt>
                <c:pt idx="5">
                  <c:v>0.16312297266550499</c:v>
                </c:pt>
              </c:numCache>
            </c:numRef>
          </c:xVal>
          <c:yVal>
            <c:numRef>
              <c:f>'Experts_18_Feat_10_Eu_Eu '!$103:$103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-0.49385053019576303</c:v>
                </c:pt>
                <c:pt idx="2">
                  <c:v>-0.51172800299841403</c:v>
                </c:pt>
                <c:pt idx="3">
                  <c:v>-0.48754595395391997</c:v>
                </c:pt>
                <c:pt idx="4">
                  <c:v>-0.48272711833109799</c:v>
                </c:pt>
                <c:pt idx="5">
                  <c:v>-0.495704339700754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'Experts_18_Feat_10_Eu_Eu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0.15593262587506401</c:v>
                </c:pt>
                <c:pt idx="2">
                  <c:v>0.15699177667754399</c:v>
                </c:pt>
                <c:pt idx="3">
                  <c:v>0.155551553291393</c:v>
                </c:pt>
                <c:pt idx="4">
                  <c:v>0.15671712510749</c:v>
                </c:pt>
                <c:pt idx="5">
                  <c:v>0.15601145479683401</c:v>
                </c:pt>
                <c:pt idx="6">
                  <c:v>0.15571092289989799</c:v>
                </c:pt>
                <c:pt idx="7">
                  <c:v>0.156086239347482</c:v>
                </c:pt>
              </c:numCache>
            </c:numRef>
          </c:xVal>
          <c:yVal>
            <c:numRef>
              <c:f>'Experts_18_Feat_10_Eu_Eu '!$117:$117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-0.535617834177742</c:v>
                </c:pt>
                <c:pt idx="2">
                  <c:v>-0.55513146412902903</c:v>
                </c:pt>
                <c:pt idx="3">
                  <c:v>-0.53392693288198501</c:v>
                </c:pt>
                <c:pt idx="4">
                  <c:v>-0.55036166437675105</c:v>
                </c:pt>
                <c:pt idx="5">
                  <c:v>-0.53846405654510299</c:v>
                </c:pt>
                <c:pt idx="6">
                  <c:v>-0.53513831284911995</c:v>
                </c:pt>
                <c:pt idx="7">
                  <c:v>-0.54624189478223995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0.156089603765039</c:v>
                </c:pt>
                <c:pt idx="2">
                  <c:v>0.15745458660574799</c:v>
                </c:pt>
                <c:pt idx="3">
                  <c:v>0.15814993900667099</c:v>
                </c:pt>
                <c:pt idx="4">
                  <c:v>0.15709344980300999</c:v>
                </c:pt>
                <c:pt idx="5">
                  <c:v>0.15709344980300999</c:v>
                </c:pt>
                <c:pt idx="6">
                  <c:v>0.15679714979343401</c:v>
                </c:pt>
                <c:pt idx="7">
                  <c:v>0.156089603765039</c:v>
                </c:pt>
                <c:pt idx="8">
                  <c:v>0.15702380627565299</c:v>
                </c:pt>
                <c:pt idx="9">
                  <c:v>0.156268881028478</c:v>
                </c:pt>
                <c:pt idx="10">
                  <c:v>0.15745458660574799</c:v>
                </c:pt>
                <c:pt idx="11">
                  <c:v>0.15745458660574799</c:v>
                </c:pt>
                <c:pt idx="12">
                  <c:v>0.156361932116695</c:v>
                </c:pt>
                <c:pt idx="13">
                  <c:v>0.15591298387838501</c:v>
                </c:pt>
                <c:pt idx="14">
                  <c:v>0.15545939997408101</c:v>
                </c:pt>
                <c:pt idx="15">
                  <c:v>0.158502215956069</c:v>
                </c:pt>
                <c:pt idx="16">
                  <c:v>0.15679714979343401</c:v>
                </c:pt>
                <c:pt idx="17">
                  <c:v>0.15614342571932999</c:v>
                </c:pt>
                <c:pt idx="18">
                  <c:v>0.15586585774696499</c:v>
                </c:pt>
                <c:pt idx="19">
                  <c:v>0.155729791455894</c:v>
                </c:pt>
                <c:pt idx="20">
                  <c:v>0.15591298387838501</c:v>
                </c:pt>
                <c:pt idx="21">
                  <c:v>0.15745458660574799</c:v>
                </c:pt>
                <c:pt idx="22">
                  <c:v>0.15739017172987699</c:v>
                </c:pt>
                <c:pt idx="23">
                  <c:v>0.15745458660574799</c:v>
                </c:pt>
                <c:pt idx="24">
                  <c:v>0.15745458660574799</c:v>
                </c:pt>
                <c:pt idx="25">
                  <c:v>0.15545939997408101</c:v>
                </c:pt>
                <c:pt idx="26">
                  <c:v>0.15679714979343401</c:v>
                </c:pt>
                <c:pt idx="27">
                  <c:v>0.15745458660574799</c:v>
                </c:pt>
                <c:pt idx="28">
                  <c:v>0.15709344980300999</c:v>
                </c:pt>
                <c:pt idx="29">
                  <c:v>0.155697911918668</c:v>
                </c:pt>
                <c:pt idx="30">
                  <c:v>0.15735279322235199</c:v>
                </c:pt>
                <c:pt idx="31">
                  <c:v>0.15702380627565299</c:v>
                </c:pt>
                <c:pt idx="32">
                  <c:v>0.156182654853256</c:v>
                </c:pt>
                <c:pt idx="33">
                  <c:v>0.15576686800950701</c:v>
                </c:pt>
                <c:pt idx="34">
                  <c:v>0.15679714979343401</c:v>
                </c:pt>
                <c:pt idx="35">
                  <c:v>0.15814993900667099</c:v>
                </c:pt>
                <c:pt idx="36">
                  <c:v>0.15745458660574799</c:v>
                </c:pt>
                <c:pt idx="37">
                  <c:v>0.15679714979343401</c:v>
                </c:pt>
                <c:pt idx="38">
                  <c:v>0.15722367221560801</c:v>
                </c:pt>
                <c:pt idx="39">
                  <c:v>0.15559368173663499</c:v>
                </c:pt>
                <c:pt idx="40">
                  <c:v>0.15745458660574799</c:v>
                </c:pt>
                <c:pt idx="41">
                  <c:v>0.15722367221560801</c:v>
                </c:pt>
                <c:pt idx="42">
                  <c:v>0.15735279322235199</c:v>
                </c:pt>
                <c:pt idx="43">
                  <c:v>0.15679714979343401</c:v>
                </c:pt>
                <c:pt idx="44">
                  <c:v>0.15806209381414099</c:v>
                </c:pt>
                <c:pt idx="45">
                  <c:v>0.15573225235296301</c:v>
                </c:pt>
                <c:pt idx="46">
                  <c:v>0.15702380627565299</c:v>
                </c:pt>
                <c:pt idx="47">
                  <c:v>0.15684766378019699</c:v>
                </c:pt>
                <c:pt idx="48">
                  <c:v>0.158502215956069</c:v>
                </c:pt>
                <c:pt idx="49">
                  <c:v>0.15709344980300999</c:v>
                </c:pt>
                <c:pt idx="50">
                  <c:v>0.15709344980300999</c:v>
                </c:pt>
                <c:pt idx="51">
                  <c:v>0.15745458660574799</c:v>
                </c:pt>
                <c:pt idx="52">
                  <c:v>0.15680044959023001</c:v>
                </c:pt>
                <c:pt idx="53">
                  <c:v>0.15814993900667099</c:v>
                </c:pt>
                <c:pt idx="54">
                  <c:v>0.15614342571932999</c:v>
                </c:pt>
                <c:pt idx="55">
                  <c:v>0.155918923757603</c:v>
                </c:pt>
                <c:pt idx="56">
                  <c:v>0.15573225235296301</c:v>
                </c:pt>
                <c:pt idx="57">
                  <c:v>0.15745458660574799</c:v>
                </c:pt>
                <c:pt idx="58">
                  <c:v>0.155637747002763</c:v>
                </c:pt>
                <c:pt idx="59">
                  <c:v>0.15778357355244699</c:v>
                </c:pt>
                <c:pt idx="60">
                  <c:v>0.15735279322235199</c:v>
                </c:pt>
                <c:pt idx="61">
                  <c:v>0.15745458660574799</c:v>
                </c:pt>
                <c:pt idx="62">
                  <c:v>0.155918923757603</c:v>
                </c:pt>
                <c:pt idx="63">
                  <c:v>0.15563920126474601</c:v>
                </c:pt>
                <c:pt idx="64">
                  <c:v>0.15582138828212799</c:v>
                </c:pt>
                <c:pt idx="65">
                  <c:v>0.161385776734426</c:v>
                </c:pt>
                <c:pt idx="66">
                  <c:v>0.15475390143548901</c:v>
                </c:pt>
                <c:pt idx="67">
                  <c:v>0.15475390143548901</c:v>
                </c:pt>
                <c:pt idx="68">
                  <c:v>0.15856372931881599</c:v>
                </c:pt>
                <c:pt idx="69">
                  <c:v>0.15475390143548901</c:v>
                </c:pt>
                <c:pt idx="70">
                  <c:v>0.15475390143548901</c:v>
                </c:pt>
                <c:pt idx="71">
                  <c:v>0.15475390143548901</c:v>
                </c:pt>
                <c:pt idx="72">
                  <c:v>0.15475390143548901</c:v>
                </c:pt>
                <c:pt idx="73">
                  <c:v>0.15475390143548901</c:v>
                </c:pt>
                <c:pt idx="74">
                  <c:v>0.15475390143548901</c:v>
                </c:pt>
                <c:pt idx="75">
                  <c:v>0.15475390143548901</c:v>
                </c:pt>
                <c:pt idx="76">
                  <c:v>0.15475390143548901</c:v>
                </c:pt>
                <c:pt idx="77">
                  <c:v>0.15475390143548901</c:v>
                </c:pt>
                <c:pt idx="78">
                  <c:v>0.15993076424861399</c:v>
                </c:pt>
                <c:pt idx="79">
                  <c:v>0.15993076424861399</c:v>
                </c:pt>
                <c:pt idx="80">
                  <c:v>0.15475390143548901</c:v>
                </c:pt>
                <c:pt idx="81">
                  <c:v>0.15475390143548901</c:v>
                </c:pt>
                <c:pt idx="82">
                  <c:v>0.15475390143548901</c:v>
                </c:pt>
                <c:pt idx="83">
                  <c:v>0.15475390143548901</c:v>
                </c:pt>
                <c:pt idx="84">
                  <c:v>0.15475390143548901</c:v>
                </c:pt>
                <c:pt idx="85">
                  <c:v>0.15475390143548901</c:v>
                </c:pt>
                <c:pt idx="86">
                  <c:v>0.15475390143548901</c:v>
                </c:pt>
                <c:pt idx="87">
                  <c:v>0.15906516007629101</c:v>
                </c:pt>
                <c:pt idx="88">
                  <c:v>0.15475390143548901</c:v>
                </c:pt>
                <c:pt idx="89">
                  <c:v>0.15475390143548901</c:v>
                </c:pt>
                <c:pt idx="90">
                  <c:v>0.15475390143548901</c:v>
                </c:pt>
                <c:pt idx="91">
                  <c:v>0.15475390143548901</c:v>
                </c:pt>
                <c:pt idx="92">
                  <c:v>0.15475390143548901</c:v>
                </c:pt>
                <c:pt idx="93">
                  <c:v>0.15475390143548901</c:v>
                </c:pt>
                <c:pt idx="94">
                  <c:v>0.15475390143548901</c:v>
                </c:pt>
                <c:pt idx="95">
                  <c:v>0.15475390143548901</c:v>
                </c:pt>
                <c:pt idx="96">
                  <c:v>0.15856372931881599</c:v>
                </c:pt>
                <c:pt idx="97">
                  <c:v>0.15475390143548901</c:v>
                </c:pt>
                <c:pt idx="98">
                  <c:v>0.15475390143548901</c:v>
                </c:pt>
                <c:pt idx="99">
                  <c:v>0.15475390143548901</c:v>
                </c:pt>
                <c:pt idx="100">
                  <c:v>0.15475390143548901</c:v>
                </c:pt>
              </c:numCache>
            </c:numRef>
          </c:xVal>
          <c:yVal>
            <c:numRef>
              <c:f>'Experts_18_Feat_10_Eu_Eu '!$143:$143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-0.52161981805012902</c:v>
                </c:pt>
                <c:pt idx="2">
                  <c:v>-0.53890518944894195</c:v>
                </c:pt>
                <c:pt idx="3">
                  <c:v>-0.54482695631789302</c:v>
                </c:pt>
                <c:pt idx="4">
                  <c:v>-0.53497244735397997</c:v>
                </c:pt>
                <c:pt idx="5">
                  <c:v>-0.53497244735397997</c:v>
                </c:pt>
                <c:pt idx="6">
                  <c:v>-0.53123500794379797</c:v>
                </c:pt>
                <c:pt idx="7">
                  <c:v>-0.52161981805012902</c:v>
                </c:pt>
                <c:pt idx="8">
                  <c:v>-0.53488730318061195</c:v>
                </c:pt>
                <c:pt idx="9">
                  <c:v>-0.52373886238553702</c:v>
                </c:pt>
                <c:pt idx="10">
                  <c:v>-0.53890518944894195</c:v>
                </c:pt>
                <c:pt idx="11">
                  <c:v>-0.53890518944894195</c:v>
                </c:pt>
                <c:pt idx="12">
                  <c:v>-0.53008185298127997</c:v>
                </c:pt>
                <c:pt idx="13">
                  <c:v>-0.51509876997876503</c:v>
                </c:pt>
                <c:pt idx="14">
                  <c:v>-0.49123435963115503</c:v>
                </c:pt>
                <c:pt idx="15">
                  <c:v>-0.54629029358160497</c:v>
                </c:pt>
                <c:pt idx="16">
                  <c:v>-0.53123500794379797</c:v>
                </c:pt>
                <c:pt idx="17">
                  <c:v>-0.52258481347841301</c:v>
                </c:pt>
                <c:pt idx="18">
                  <c:v>-0.51509473682120699</c:v>
                </c:pt>
                <c:pt idx="19">
                  <c:v>-0.51048007204124102</c:v>
                </c:pt>
                <c:pt idx="20">
                  <c:v>-0.51509876997876503</c:v>
                </c:pt>
                <c:pt idx="21">
                  <c:v>-0.53890518944894195</c:v>
                </c:pt>
                <c:pt idx="22">
                  <c:v>-0.53779330805224601</c:v>
                </c:pt>
                <c:pt idx="23">
                  <c:v>-0.53890518944894195</c:v>
                </c:pt>
                <c:pt idx="24">
                  <c:v>-0.53890518944894195</c:v>
                </c:pt>
                <c:pt idx="25">
                  <c:v>-0.49123435963115503</c:v>
                </c:pt>
                <c:pt idx="26">
                  <c:v>-0.53123500794379797</c:v>
                </c:pt>
                <c:pt idx="27">
                  <c:v>-0.53890518944894195</c:v>
                </c:pt>
                <c:pt idx="28">
                  <c:v>-0.53497244735397997</c:v>
                </c:pt>
                <c:pt idx="29">
                  <c:v>-0.50956714558246197</c:v>
                </c:pt>
                <c:pt idx="30">
                  <c:v>-0.53753453721090205</c:v>
                </c:pt>
                <c:pt idx="31">
                  <c:v>-0.53488730318061195</c:v>
                </c:pt>
                <c:pt idx="32">
                  <c:v>-0.52363860551114205</c:v>
                </c:pt>
                <c:pt idx="33">
                  <c:v>-0.51359346529731797</c:v>
                </c:pt>
                <c:pt idx="34">
                  <c:v>-0.53123500794379797</c:v>
                </c:pt>
                <c:pt idx="35">
                  <c:v>-0.54482695631789302</c:v>
                </c:pt>
                <c:pt idx="36">
                  <c:v>-0.53890518944894195</c:v>
                </c:pt>
                <c:pt idx="37">
                  <c:v>-0.53123500794379797</c:v>
                </c:pt>
                <c:pt idx="38">
                  <c:v>-0.53637642456438495</c:v>
                </c:pt>
                <c:pt idx="39">
                  <c:v>-0.50366075501850405</c:v>
                </c:pt>
                <c:pt idx="40">
                  <c:v>-0.53890518944894195</c:v>
                </c:pt>
                <c:pt idx="41">
                  <c:v>-0.53637642456438495</c:v>
                </c:pt>
                <c:pt idx="42">
                  <c:v>-0.53753453721090205</c:v>
                </c:pt>
                <c:pt idx="43">
                  <c:v>-0.53123500794379797</c:v>
                </c:pt>
                <c:pt idx="44">
                  <c:v>-0.54305599737241805</c:v>
                </c:pt>
                <c:pt idx="45">
                  <c:v>-0.512853801549088</c:v>
                </c:pt>
                <c:pt idx="46">
                  <c:v>-0.53488730318061195</c:v>
                </c:pt>
                <c:pt idx="47">
                  <c:v>-0.53292833344552204</c:v>
                </c:pt>
                <c:pt idx="48">
                  <c:v>-0.54629029358160497</c:v>
                </c:pt>
                <c:pt idx="49">
                  <c:v>-0.53497244735397997</c:v>
                </c:pt>
                <c:pt idx="50">
                  <c:v>-0.53497244735397997</c:v>
                </c:pt>
                <c:pt idx="51">
                  <c:v>-0.53890518944894195</c:v>
                </c:pt>
                <c:pt idx="52">
                  <c:v>-0.53242190541113998</c:v>
                </c:pt>
                <c:pt idx="53">
                  <c:v>-0.54482695631789302</c:v>
                </c:pt>
                <c:pt idx="54">
                  <c:v>-0.52258481347841301</c:v>
                </c:pt>
                <c:pt idx="55">
                  <c:v>-0.51964163784513895</c:v>
                </c:pt>
                <c:pt idx="56">
                  <c:v>-0.512853801549088</c:v>
                </c:pt>
                <c:pt idx="57">
                  <c:v>-0.53890518944894195</c:v>
                </c:pt>
                <c:pt idx="58">
                  <c:v>-0.50753677929977303</c:v>
                </c:pt>
                <c:pt idx="59">
                  <c:v>-0.54117762014678905</c:v>
                </c:pt>
                <c:pt idx="60">
                  <c:v>-0.53753453721090205</c:v>
                </c:pt>
                <c:pt idx="61">
                  <c:v>-0.53890518944894195</c:v>
                </c:pt>
                <c:pt idx="62">
                  <c:v>-0.51964163784513895</c:v>
                </c:pt>
                <c:pt idx="63">
                  <c:v>-0.50898407766183695</c:v>
                </c:pt>
                <c:pt idx="64">
                  <c:v>-0.51370024368591205</c:v>
                </c:pt>
                <c:pt idx="65">
                  <c:v>-0.53621656374007198</c:v>
                </c:pt>
                <c:pt idx="66">
                  <c:v>-0.48337642121205099</c:v>
                </c:pt>
                <c:pt idx="67">
                  <c:v>-0.48337642121205099</c:v>
                </c:pt>
                <c:pt idx="68">
                  <c:v>-0.50740797629255396</c:v>
                </c:pt>
                <c:pt idx="69">
                  <c:v>-0.48337642121205099</c:v>
                </c:pt>
                <c:pt idx="70">
                  <c:v>-0.48337642121205099</c:v>
                </c:pt>
                <c:pt idx="71">
                  <c:v>-0.48337642121205099</c:v>
                </c:pt>
                <c:pt idx="72">
                  <c:v>-0.48337642121205099</c:v>
                </c:pt>
                <c:pt idx="73">
                  <c:v>-0.48337642121205099</c:v>
                </c:pt>
                <c:pt idx="74">
                  <c:v>-0.48337642121205099</c:v>
                </c:pt>
                <c:pt idx="75">
                  <c:v>-0.48337642121205099</c:v>
                </c:pt>
                <c:pt idx="76">
                  <c:v>-0.48337642121205099</c:v>
                </c:pt>
                <c:pt idx="77">
                  <c:v>-0.48337642121205099</c:v>
                </c:pt>
                <c:pt idx="78">
                  <c:v>-0.52330447070434605</c:v>
                </c:pt>
                <c:pt idx="79">
                  <c:v>-0.52330447070434605</c:v>
                </c:pt>
                <c:pt idx="80">
                  <c:v>-0.48337642121205099</c:v>
                </c:pt>
                <c:pt idx="81">
                  <c:v>-0.48337642121205099</c:v>
                </c:pt>
                <c:pt idx="82">
                  <c:v>-0.48337642121205099</c:v>
                </c:pt>
                <c:pt idx="83">
                  <c:v>-0.48337642121205099</c:v>
                </c:pt>
                <c:pt idx="84">
                  <c:v>-0.48337642121205099</c:v>
                </c:pt>
                <c:pt idx="85">
                  <c:v>-0.48337642121205099</c:v>
                </c:pt>
                <c:pt idx="86">
                  <c:v>-0.48337642121205099</c:v>
                </c:pt>
                <c:pt idx="87">
                  <c:v>-0.51644780712484795</c:v>
                </c:pt>
                <c:pt idx="88">
                  <c:v>-0.48337642121205099</c:v>
                </c:pt>
                <c:pt idx="89">
                  <c:v>-0.48337642121205099</c:v>
                </c:pt>
                <c:pt idx="90">
                  <c:v>-0.48337642121205099</c:v>
                </c:pt>
                <c:pt idx="91">
                  <c:v>-0.48337642121205099</c:v>
                </c:pt>
                <c:pt idx="92">
                  <c:v>-0.48337642121205099</c:v>
                </c:pt>
                <c:pt idx="93">
                  <c:v>-0.48337642121205099</c:v>
                </c:pt>
                <c:pt idx="94">
                  <c:v>-0.48337642121205099</c:v>
                </c:pt>
                <c:pt idx="95">
                  <c:v>-0.48337642121205099</c:v>
                </c:pt>
                <c:pt idx="96">
                  <c:v>-0.50740797629255396</c:v>
                </c:pt>
                <c:pt idx="97">
                  <c:v>-0.48337642121205099</c:v>
                </c:pt>
                <c:pt idx="98">
                  <c:v>-0.48337642121205099</c:v>
                </c:pt>
                <c:pt idx="99">
                  <c:v>-0.48337642121205099</c:v>
                </c:pt>
                <c:pt idx="100">
                  <c:v>-0.48337642121205099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'Experts_18_Feat_10_Eu_Eu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0.163085389632879</c:v>
                </c:pt>
                <c:pt idx="2">
                  <c:v>0.16124242121153701</c:v>
                </c:pt>
                <c:pt idx="3">
                  <c:v>0.161577202484493</c:v>
                </c:pt>
                <c:pt idx="4">
                  <c:v>0.16176250554223601</c:v>
                </c:pt>
                <c:pt idx="5">
                  <c:v>0.16226868502361999</c:v>
                </c:pt>
                <c:pt idx="6">
                  <c:v>0.16226815318790999</c:v>
                </c:pt>
                <c:pt idx="7">
                  <c:v>0.16365589183103799</c:v>
                </c:pt>
                <c:pt idx="8">
                  <c:v>0.16348589445915901</c:v>
                </c:pt>
              </c:numCache>
            </c:numRef>
          </c:xVal>
          <c:yVal>
            <c:numRef>
              <c:f>'Experts_18_Feat_10_Eu_Eu '!$135:$135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-0.49596466821679702</c:v>
                </c:pt>
                <c:pt idx="2">
                  <c:v>-0.472504352048845</c:v>
                </c:pt>
                <c:pt idx="3">
                  <c:v>-0.47657748247474702</c:v>
                </c:pt>
                <c:pt idx="4">
                  <c:v>-0.48601505026674702</c:v>
                </c:pt>
                <c:pt idx="5">
                  <c:v>-0.48820205043614701</c:v>
                </c:pt>
                <c:pt idx="6">
                  <c:v>-0.48788745547455198</c:v>
                </c:pt>
                <c:pt idx="7">
                  <c:v>-0.50281342261753703</c:v>
                </c:pt>
                <c:pt idx="8">
                  <c:v>-0.49805365925399803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'Experts_18_Feat_10_Eu_Eu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0.16210772234461801</c:v>
                </c:pt>
                <c:pt idx="2">
                  <c:v>0.16418057561692601</c:v>
                </c:pt>
                <c:pt idx="3">
                  <c:v>0.16178439796564201</c:v>
                </c:pt>
              </c:numCache>
            </c:numRef>
          </c:xVal>
          <c:yVal>
            <c:numRef>
              <c:f>'Experts_18_Feat_10_Eu_Eu '!$A$127:$G$127</c:f>
              <c:numCache>
                <c:formatCode>General</c:formatCode>
                <c:ptCount val="7"/>
                <c:pt idx="0">
                  <c:v>-0.47319973372224</c:v>
                </c:pt>
                <c:pt idx="1">
                  <c:v>-0.49520884795508702</c:v>
                </c:pt>
                <c:pt idx="2">
                  <c:v>-0.50606748262113599</c:v>
                </c:pt>
                <c:pt idx="3">
                  <c:v>-0.48276868074489099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'Experts_18_Feat_10_Eu_Eu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0.158785980936854</c:v>
                </c:pt>
                <c:pt idx="2">
                  <c:v>0.15835515011151099</c:v>
                </c:pt>
                <c:pt idx="3">
                  <c:v>0.15835515011151099</c:v>
                </c:pt>
                <c:pt idx="4">
                  <c:v>0.15733102735787299</c:v>
                </c:pt>
                <c:pt idx="5">
                  <c:v>0.15636606807471101</c:v>
                </c:pt>
                <c:pt idx="6">
                  <c:v>0.15699497314772501</c:v>
                </c:pt>
                <c:pt idx="7">
                  <c:v>0.156860088584511</c:v>
                </c:pt>
                <c:pt idx="8">
                  <c:v>0.158030710272344</c:v>
                </c:pt>
                <c:pt idx="9">
                  <c:v>0.156689284963276</c:v>
                </c:pt>
                <c:pt idx="10">
                  <c:v>0.15699497314772501</c:v>
                </c:pt>
                <c:pt idx="11">
                  <c:v>0.15831604725503701</c:v>
                </c:pt>
                <c:pt idx="12">
                  <c:v>0.156753565138567</c:v>
                </c:pt>
                <c:pt idx="13">
                  <c:v>0.158019747245462</c:v>
                </c:pt>
                <c:pt idx="14">
                  <c:v>0.15688916427508401</c:v>
                </c:pt>
                <c:pt idx="15">
                  <c:v>0.156689284963276</c:v>
                </c:pt>
                <c:pt idx="16">
                  <c:v>0.15643562359211099</c:v>
                </c:pt>
                <c:pt idx="17">
                  <c:v>0.15643562359211099</c:v>
                </c:pt>
                <c:pt idx="18">
                  <c:v>0.157606926930904</c:v>
                </c:pt>
                <c:pt idx="19">
                  <c:v>0.15643562359211099</c:v>
                </c:pt>
                <c:pt idx="20">
                  <c:v>0.15831604725503701</c:v>
                </c:pt>
                <c:pt idx="21">
                  <c:v>0.156689284963276</c:v>
                </c:pt>
                <c:pt idx="22">
                  <c:v>0.15643562359211099</c:v>
                </c:pt>
                <c:pt idx="65">
                  <c:v>0.16360644061697299</c:v>
                </c:pt>
                <c:pt idx="66">
                  <c:v>0.16360644061697299</c:v>
                </c:pt>
                <c:pt idx="67">
                  <c:v>0.16360644061697299</c:v>
                </c:pt>
                <c:pt idx="68">
                  <c:v>0.16360644061697299</c:v>
                </c:pt>
                <c:pt idx="69">
                  <c:v>0.16360644061697299</c:v>
                </c:pt>
                <c:pt idx="70">
                  <c:v>0.16360644061697299</c:v>
                </c:pt>
                <c:pt idx="71">
                  <c:v>0.16360644061697299</c:v>
                </c:pt>
                <c:pt idx="72">
                  <c:v>0.16360644061697299</c:v>
                </c:pt>
                <c:pt idx="73">
                  <c:v>0.16360644061697299</c:v>
                </c:pt>
                <c:pt idx="74">
                  <c:v>0.16360644061697299</c:v>
                </c:pt>
                <c:pt idx="75">
                  <c:v>0.16360644061697299</c:v>
                </c:pt>
                <c:pt idx="76">
                  <c:v>0.16360644061697299</c:v>
                </c:pt>
                <c:pt idx="77">
                  <c:v>0.16360644061697299</c:v>
                </c:pt>
                <c:pt idx="78">
                  <c:v>0.16360644061697299</c:v>
                </c:pt>
                <c:pt idx="79">
                  <c:v>0.16360644061697299</c:v>
                </c:pt>
                <c:pt idx="80">
                  <c:v>0.16360644061697299</c:v>
                </c:pt>
                <c:pt idx="81">
                  <c:v>0.16360644061697299</c:v>
                </c:pt>
                <c:pt idx="82">
                  <c:v>0.15475390143548901</c:v>
                </c:pt>
                <c:pt idx="83">
                  <c:v>0.16360644061697299</c:v>
                </c:pt>
                <c:pt idx="84">
                  <c:v>0.16360644061697299</c:v>
                </c:pt>
                <c:pt idx="85">
                  <c:v>0.16360644061697299</c:v>
                </c:pt>
                <c:pt idx="86">
                  <c:v>0.16360644061697299</c:v>
                </c:pt>
                <c:pt idx="87">
                  <c:v>0.16360644061697299</c:v>
                </c:pt>
                <c:pt idx="88">
                  <c:v>0.16360644061697299</c:v>
                </c:pt>
                <c:pt idx="89">
                  <c:v>0.16360644061697299</c:v>
                </c:pt>
                <c:pt idx="90">
                  <c:v>0.16360644061697299</c:v>
                </c:pt>
                <c:pt idx="91">
                  <c:v>0.16360644061697299</c:v>
                </c:pt>
                <c:pt idx="92">
                  <c:v>0.16360644061697299</c:v>
                </c:pt>
                <c:pt idx="93">
                  <c:v>0.16360644061697299</c:v>
                </c:pt>
                <c:pt idx="94">
                  <c:v>0.16360644061697299</c:v>
                </c:pt>
                <c:pt idx="95">
                  <c:v>0.16360644061697299</c:v>
                </c:pt>
                <c:pt idx="96">
                  <c:v>0.16360644061697299</c:v>
                </c:pt>
                <c:pt idx="97">
                  <c:v>0.15475390143548901</c:v>
                </c:pt>
                <c:pt idx="98">
                  <c:v>0.15475390143548901</c:v>
                </c:pt>
                <c:pt idx="99">
                  <c:v>0.16360644061697299</c:v>
                </c:pt>
                <c:pt idx="100">
                  <c:v>0.16360644061697299</c:v>
                </c:pt>
              </c:numCache>
            </c:numRef>
          </c:xVal>
          <c:yVal>
            <c:numRef>
              <c:f>'Experts_18_Feat_10_Eu_Eu '!$141:$141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-0.53499500489690499</c:v>
                </c:pt>
                <c:pt idx="2">
                  <c:v>-0.53258756633230098</c:v>
                </c:pt>
                <c:pt idx="3">
                  <c:v>-0.53258756633230098</c:v>
                </c:pt>
                <c:pt idx="4">
                  <c:v>-0.52343705742983904</c:v>
                </c:pt>
                <c:pt idx="5">
                  <c:v>-0.50658037006108803</c:v>
                </c:pt>
                <c:pt idx="6">
                  <c:v>-0.521258182428604</c:v>
                </c:pt>
                <c:pt idx="7">
                  <c:v>-0.51437286530637505</c:v>
                </c:pt>
                <c:pt idx="8">
                  <c:v>-0.52994265277958297</c:v>
                </c:pt>
                <c:pt idx="9">
                  <c:v>-0.51272068216781896</c:v>
                </c:pt>
                <c:pt idx="10">
                  <c:v>-0.521258182428604</c:v>
                </c:pt>
                <c:pt idx="11">
                  <c:v>-0.53130113845938098</c:v>
                </c:pt>
                <c:pt idx="12">
                  <c:v>-0.51429828361287599</c:v>
                </c:pt>
                <c:pt idx="13">
                  <c:v>-0.52745913285373902</c:v>
                </c:pt>
                <c:pt idx="14">
                  <c:v>-0.51697102493912095</c:v>
                </c:pt>
                <c:pt idx="15">
                  <c:v>-0.51272068216781896</c:v>
                </c:pt>
                <c:pt idx="16">
                  <c:v>-0.50966638547457199</c:v>
                </c:pt>
                <c:pt idx="17">
                  <c:v>-0.50966638547457199</c:v>
                </c:pt>
                <c:pt idx="18">
                  <c:v>-0.52730831249335197</c:v>
                </c:pt>
                <c:pt idx="19">
                  <c:v>-0.50966638547457199</c:v>
                </c:pt>
                <c:pt idx="20">
                  <c:v>-0.53130113845938098</c:v>
                </c:pt>
                <c:pt idx="21">
                  <c:v>-0.51272068216781896</c:v>
                </c:pt>
                <c:pt idx="22">
                  <c:v>-0.50966638547457199</c:v>
                </c:pt>
                <c:pt idx="65">
                  <c:v>-0.53165913427725797</c:v>
                </c:pt>
                <c:pt idx="66">
                  <c:v>-0.53165913427725797</c:v>
                </c:pt>
                <c:pt idx="67">
                  <c:v>-0.53165913427725797</c:v>
                </c:pt>
                <c:pt idx="68">
                  <c:v>-0.53165913427725797</c:v>
                </c:pt>
                <c:pt idx="69">
                  <c:v>-0.53165913427725797</c:v>
                </c:pt>
                <c:pt idx="70">
                  <c:v>-0.53165913427725797</c:v>
                </c:pt>
                <c:pt idx="71">
                  <c:v>-0.53165913427725797</c:v>
                </c:pt>
                <c:pt idx="72">
                  <c:v>-0.53165913427725797</c:v>
                </c:pt>
                <c:pt idx="73">
                  <c:v>-0.53165913427725797</c:v>
                </c:pt>
                <c:pt idx="74">
                  <c:v>-0.53165913427725797</c:v>
                </c:pt>
                <c:pt idx="75">
                  <c:v>-0.53165913427725797</c:v>
                </c:pt>
                <c:pt idx="76">
                  <c:v>-0.53165913427725797</c:v>
                </c:pt>
                <c:pt idx="77">
                  <c:v>-0.53165913427725797</c:v>
                </c:pt>
                <c:pt idx="78">
                  <c:v>-0.53165913427725797</c:v>
                </c:pt>
                <c:pt idx="79">
                  <c:v>-0.53165913427725797</c:v>
                </c:pt>
                <c:pt idx="80">
                  <c:v>-0.53165913427725797</c:v>
                </c:pt>
                <c:pt idx="81">
                  <c:v>-0.53165913427725797</c:v>
                </c:pt>
                <c:pt idx="82">
                  <c:v>-0.48337642121205099</c:v>
                </c:pt>
                <c:pt idx="83">
                  <c:v>-0.53165913427725797</c:v>
                </c:pt>
                <c:pt idx="84">
                  <c:v>-0.53165913427725797</c:v>
                </c:pt>
                <c:pt idx="85">
                  <c:v>-0.53165913427725797</c:v>
                </c:pt>
                <c:pt idx="86">
                  <c:v>-0.53165913427725797</c:v>
                </c:pt>
                <c:pt idx="87">
                  <c:v>-0.53165913427725797</c:v>
                </c:pt>
                <c:pt idx="88">
                  <c:v>-0.53165913427725797</c:v>
                </c:pt>
                <c:pt idx="89">
                  <c:v>-0.53165913427725797</c:v>
                </c:pt>
                <c:pt idx="90">
                  <c:v>-0.53165913427725797</c:v>
                </c:pt>
                <c:pt idx="91">
                  <c:v>-0.53165913427725797</c:v>
                </c:pt>
                <c:pt idx="92">
                  <c:v>-0.53165913427725797</c:v>
                </c:pt>
                <c:pt idx="93">
                  <c:v>-0.53165913427725797</c:v>
                </c:pt>
                <c:pt idx="94">
                  <c:v>-0.53165913427725797</c:v>
                </c:pt>
                <c:pt idx="95">
                  <c:v>-0.53165913427725797</c:v>
                </c:pt>
                <c:pt idx="96">
                  <c:v>-0.53165913427725797</c:v>
                </c:pt>
                <c:pt idx="97">
                  <c:v>-0.48337642121205099</c:v>
                </c:pt>
                <c:pt idx="98">
                  <c:v>-0.48337642121205099</c:v>
                </c:pt>
                <c:pt idx="99">
                  <c:v>-0.53165913427725797</c:v>
                </c:pt>
                <c:pt idx="100">
                  <c:v>-0.53165913427725797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0.15519016712598599</c:v>
                </c:pt>
                <c:pt idx="2">
                  <c:v>0.15574996648396899</c:v>
                </c:pt>
                <c:pt idx="3">
                  <c:v>0.155251548015475</c:v>
                </c:pt>
                <c:pt idx="4">
                  <c:v>0.15482091862635899</c:v>
                </c:pt>
                <c:pt idx="5">
                  <c:v>0.15488903379925101</c:v>
                </c:pt>
                <c:pt idx="6">
                  <c:v>0.15748509547822301</c:v>
                </c:pt>
                <c:pt idx="7">
                  <c:v>0.156004992824232</c:v>
                </c:pt>
                <c:pt idx="8">
                  <c:v>0.15569988145584601</c:v>
                </c:pt>
                <c:pt idx="9">
                  <c:v>0.155799511539606</c:v>
                </c:pt>
                <c:pt idx="10">
                  <c:v>0.15508257197400099</c:v>
                </c:pt>
                <c:pt idx="11">
                  <c:v>0.15564309264330001</c:v>
                </c:pt>
                <c:pt idx="12">
                  <c:v>0.15609282034354799</c:v>
                </c:pt>
                <c:pt idx="13">
                  <c:v>0.15679810987350301</c:v>
                </c:pt>
                <c:pt idx="14">
                  <c:v>0.15585686507083399</c:v>
                </c:pt>
                <c:pt idx="15">
                  <c:v>0.155128783363808</c:v>
                </c:pt>
                <c:pt idx="16">
                  <c:v>0.154993853186875</c:v>
                </c:pt>
                <c:pt idx="17">
                  <c:v>0.15603764847823601</c:v>
                </c:pt>
                <c:pt idx="18">
                  <c:v>0.15505319106741899</c:v>
                </c:pt>
                <c:pt idx="19">
                  <c:v>0.15657590189680501</c:v>
                </c:pt>
                <c:pt idx="20">
                  <c:v>0.15515192559532601</c:v>
                </c:pt>
              </c:numCache>
            </c:numRef>
          </c:xVal>
          <c:yVal>
            <c:numRef>
              <c:f>'Experts_18_Feat_10_Eu_Eu '!$167:$167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-0.52801483692816398</c:v>
                </c:pt>
                <c:pt idx="2">
                  <c:v>-0.53225111273551995</c:v>
                </c:pt>
                <c:pt idx="3">
                  <c:v>-0.530374815871135</c:v>
                </c:pt>
                <c:pt idx="4">
                  <c:v>-0.509057439946901</c:v>
                </c:pt>
                <c:pt idx="5">
                  <c:v>-0.51726229308212002</c:v>
                </c:pt>
                <c:pt idx="6">
                  <c:v>-0.56333013655841702</c:v>
                </c:pt>
                <c:pt idx="7">
                  <c:v>-0.5390180759141</c:v>
                </c:pt>
                <c:pt idx="8">
                  <c:v>-0.53085727804460503</c:v>
                </c:pt>
                <c:pt idx="9">
                  <c:v>-0.53453865913547305</c:v>
                </c:pt>
                <c:pt idx="10">
                  <c:v>-0.52324955183202704</c:v>
                </c:pt>
                <c:pt idx="11">
                  <c:v>-0.53043633685231395</c:v>
                </c:pt>
                <c:pt idx="12">
                  <c:v>-0.549658147023801</c:v>
                </c:pt>
                <c:pt idx="13">
                  <c:v>-0.55686733056737403</c:v>
                </c:pt>
                <c:pt idx="14">
                  <c:v>-0.53479946066744299</c:v>
                </c:pt>
                <c:pt idx="15">
                  <c:v>-0.52668394558286202</c:v>
                </c:pt>
                <c:pt idx="16">
                  <c:v>-0.52008542297594695</c:v>
                </c:pt>
                <c:pt idx="17">
                  <c:v>-0.54012238058495499</c:v>
                </c:pt>
                <c:pt idx="18">
                  <c:v>-0.52069607158421605</c:v>
                </c:pt>
                <c:pt idx="19">
                  <c:v>-0.55180435447362897</c:v>
                </c:pt>
                <c:pt idx="20">
                  <c:v>-0.52676558181489697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'Experts_18_Feat_10_Eu_Eu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0.161580711957868</c:v>
                </c:pt>
                <c:pt idx="2">
                  <c:v>0.16113403963231701</c:v>
                </c:pt>
                <c:pt idx="3">
                  <c:v>0.161550862103471</c:v>
                </c:pt>
                <c:pt idx="4">
                  <c:v>0.16147337505427301</c:v>
                </c:pt>
                <c:pt idx="5">
                  <c:v>0.162189342806665</c:v>
                </c:pt>
                <c:pt idx="6">
                  <c:v>0.16153244177157899</c:v>
                </c:pt>
              </c:numCache>
            </c:numRef>
          </c:xVal>
          <c:yVal>
            <c:numRef>
              <c:f>'Experts_18_Feat_10_Eu_Eu '!$159:$159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-0.49651602828522801</c:v>
                </c:pt>
                <c:pt idx="2">
                  <c:v>-0.46461321419670598</c:v>
                </c:pt>
                <c:pt idx="3">
                  <c:v>-0.49315318093820099</c:v>
                </c:pt>
                <c:pt idx="4">
                  <c:v>-0.47261177820379102</c:v>
                </c:pt>
                <c:pt idx="5">
                  <c:v>-0.49747133972155899</c:v>
                </c:pt>
                <c:pt idx="6">
                  <c:v>-0.47521821793709801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'Experts_18_Feat_10_Eu_Eu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0.164984730863416</c:v>
                </c:pt>
                <c:pt idx="2">
                  <c:v>0.164000622378184</c:v>
                </c:pt>
                <c:pt idx="3">
                  <c:v>0.161942133245109</c:v>
                </c:pt>
                <c:pt idx="4">
                  <c:v>0.16093262690740601</c:v>
                </c:pt>
                <c:pt idx="5">
                  <c:v>0.16231437324957099</c:v>
                </c:pt>
                <c:pt idx="6">
                  <c:v>0.16382939221923901</c:v>
                </c:pt>
              </c:numCache>
            </c:numRef>
          </c:xVal>
          <c:yVal>
            <c:numRef>
              <c:f>'Experts_18_Feat_10_Eu_Eu '!$151:$151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-0.50253893016545004</c:v>
                </c:pt>
                <c:pt idx="2">
                  <c:v>-0.499680367733074</c:v>
                </c:pt>
                <c:pt idx="3">
                  <c:v>-0.49093792082457899</c:v>
                </c:pt>
                <c:pt idx="4">
                  <c:v>-0.488967235569019</c:v>
                </c:pt>
                <c:pt idx="5">
                  <c:v>-0.49271746167893998</c:v>
                </c:pt>
                <c:pt idx="6">
                  <c:v>-0.49906934276624099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'Experts_18_Feat_10_Eu_Eu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0.15694069463257099</c:v>
                </c:pt>
                <c:pt idx="2">
                  <c:v>0.15565391052292199</c:v>
                </c:pt>
                <c:pt idx="3">
                  <c:v>0.156192514206836</c:v>
                </c:pt>
                <c:pt idx="4">
                  <c:v>0.156975279862613</c:v>
                </c:pt>
                <c:pt idx="5">
                  <c:v>0.15716933545185299</c:v>
                </c:pt>
                <c:pt idx="6">
                  <c:v>0.156639227152714</c:v>
                </c:pt>
                <c:pt idx="7">
                  <c:v>0.15739381853840201</c:v>
                </c:pt>
                <c:pt idx="8">
                  <c:v>0.15665804274884901</c:v>
                </c:pt>
                <c:pt idx="9">
                  <c:v>0.158256735974178</c:v>
                </c:pt>
                <c:pt idx="10">
                  <c:v>0.156986655462094</c:v>
                </c:pt>
                <c:pt idx="11">
                  <c:v>0.15751098380995901</c:v>
                </c:pt>
                <c:pt idx="12">
                  <c:v>0.15617885925915201</c:v>
                </c:pt>
              </c:numCache>
            </c:numRef>
          </c:xVal>
          <c:yVal>
            <c:numRef>
              <c:f>'Experts_18_Feat_10_Eu_Eu '!$165:$165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-0.52908886479835304</c:v>
                </c:pt>
                <c:pt idx="2">
                  <c:v>-0.51824724363166197</c:v>
                </c:pt>
                <c:pt idx="3">
                  <c:v>-0.52520254072066597</c:v>
                </c:pt>
                <c:pt idx="4">
                  <c:v>-0.52962301302629</c:v>
                </c:pt>
                <c:pt idx="5">
                  <c:v>-0.53496175424367998</c:v>
                </c:pt>
                <c:pt idx="6">
                  <c:v>-0.52690748353690797</c:v>
                </c:pt>
                <c:pt idx="7">
                  <c:v>-0.53857327941492805</c:v>
                </c:pt>
                <c:pt idx="8">
                  <c:v>-0.52907453052820397</c:v>
                </c:pt>
                <c:pt idx="9">
                  <c:v>-0.54396403349943101</c:v>
                </c:pt>
                <c:pt idx="10">
                  <c:v>-0.53088552219277396</c:v>
                </c:pt>
                <c:pt idx="11">
                  <c:v>-0.54144674123233905</c:v>
                </c:pt>
                <c:pt idx="12">
                  <c:v>-0.51919244641456797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'Experts_18_Feat_10_Eu_Eu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0.15745854315235899</c:v>
                </c:pt>
                <c:pt idx="2">
                  <c:v>0.15708528427073801</c:v>
                </c:pt>
                <c:pt idx="3">
                  <c:v>0.15668110989512499</c:v>
                </c:pt>
                <c:pt idx="4">
                  <c:v>0.15708528427073801</c:v>
                </c:pt>
                <c:pt idx="5">
                  <c:v>0.15668110989512499</c:v>
                </c:pt>
                <c:pt idx="6">
                  <c:v>0.15668110989512499</c:v>
                </c:pt>
                <c:pt idx="7">
                  <c:v>0.15708528427073801</c:v>
                </c:pt>
                <c:pt idx="8">
                  <c:v>0.15708528427073801</c:v>
                </c:pt>
                <c:pt idx="9">
                  <c:v>0.15708528427073801</c:v>
                </c:pt>
                <c:pt idx="10">
                  <c:v>0.15708528427073801</c:v>
                </c:pt>
                <c:pt idx="11">
                  <c:v>0.156288925429341</c:v>
                </c:pt>
                <c:pt idx="12">
                  <c:v>0.15708528427073801</c:v>
                </c:pt>
                <c:pt idx="13">
                  <c:v>0.15708528427073801</c:v>
                </c:pt>
                <c:pt idx="14">
                  <c:v>0.15668110989512499</c:v>
                </c:pt>
                <c:pt idx="15">
                  <c:v>0.15708528427073801</c:v>
                </c:pt>
                <c:pt idx="16">
                  <c:v>0.15668110989512499</c:v>
                </c:pt>
                <c:pt idx="17">
                  <c:v>0.15708528427073801</c:v>
                </c:pt>
                <c:pt idx="18">
                  <c:v>0.15641140033444101</c:v>
                </c:pt>
                <c:pt idx="19">
                  <c:v>0.15668110989512499</c:v>
                </c:pt>
                <c:pt idx="20">
                  <c:v>0.15668110989512499</c:v>
                </c:pt>
                <c:pt idx="21">
                  <c:v>0.15708528427073801</c:v>
                </c:pt>
                <c:pt idx="22">
                  <c:v>0.15668110989512499</c:v>
                </c:pt>
                <c:pt idx="23">
                  <c:v>0.15708528427073801</c:v>
                </c:pt>
                <c:pt idx="24">
                  <c:v>0.15708528427073801</c:v>
                </c:pt>
                <c:pt idx="25">
                  <c:v>0.15668110989512499</c:v>
                </c:pt>
                <c:pt idx="26">
                  <c:v>0.15708528427073801</c:v>
                </c:pt>
                <c:pt idx="27">
                  <c:v>0.15745854315235899</c:v>
                </c:pt>
                <c:pt idx="28">
                  <c:v>0.15708528427073801</c:v>
                </c:pt>
                <c:pt idx="29">
                  <c:v>0.15708528427073801</c:v>
                </c:pt>
                <c:pt idx="30">
                  <c:v>0.15708528427073801</c:v>
                </c:pt>
                <c:pt idx="31">
                  <c:v>0.15708528427073801</c:v>
                </c:pt>
                <c:pt idx="32">
                  <c:v>0.15708528427073801</c:v>
                </c:pt>
                <c:pt idx="33">
                  <c:v>0.15668110989512499</c:v>
                </c:pt>
                <c:pt idx="34">
                  <c:v>0.15668110989512499</c:v>
                </c:pt>
                <c:pt idx="35">
                  <c:v>0.15708528427073801</c:v>
                </c:pt>
                <c:pt idx="36">
                  <c:v>0.15708456208897401</c:v>
                </c:pt>
                <c:pt idx="37">
                  <c:v>0.15708528427073801</c:v>
                </c:pt>
                <c:pt idx="38">
                  <c:v>0.157426115851587</c:v>
                </c:pt>
                <c:pt idx="39">
                  <c:v>0.15708528427073801</c:v>
                </c:pt>
                <c:pt idx="40">
                  <c:v>0.15668110989512499</c:v>
                </c:pt>
                <c:pt idx="41">
                  <c:v>0.15708528427073801</c:v>
                </c:pt>
                <c:pt idx="42">
                  <c:v>0.15668110989512499</c:v>
                </c:pt>
                <c:pt idx="43">
                  <c:v>0.15668110989512499</c:v>
                </c:pt>
                <c:pt idx="44">
                  <c:v>0.15708528427073801</c:v>
                </c:pt>
                <c:pt idx="45">
                  <c:v>0.15745854315235899</c:v>
                </c:pt>
                <c:pt idx="46">
                  <c:v>0.15668110989512499</c:v>
                </c:pt>
                <c:pt idx="65">
                  <c:v>0.154881077134921</c:v>
                </c:pt>
                <c:pt idx="66">
                  <c:v>0.154881077134921</c:v>
                </c:pt>
                <c:pt idx="67">
                  <c:v>0.15488704160348801</c:v>
                </c:pt>
                <c:pt idx="68">
                  <c:v>0.15488704160348801</c:v>
                </c:pt>
                <c:pt idx="69">
                  <c:v>0.154881077134921</c:v>
                </c:pt>
                <c:pt idx="70">
                  <c:v>0.157007266410887</c:v>
                </c:pt>
                <c:pt idx="71">
                  <c:v>0.154881077134921</c:v>
                </c:pt>
                <c:pt idx="72">
                  <c:v>0.15488704160348801</c:v>
                </c:pt>
                <c:pt idx="73">
                  <c:v>0.15488704160348801</c:v>
                </c:pt>
                <c:pt idx="74">
                  <c:v>0.15488704160348801</c:v>
                </c:pt>
                <c:pt idx="75">
                  <c:v>0.15574143923397801</c:v>
                </c:pt>
                <c:pt idx="76">
                  <c:v>0.15488704160348801</c:v>
                </c:pt>
                <c:pt idx="77">
                  <c:v>0.15488704160348801</c:v>
                </c:pt>
                <c:pt idx="78">
                  <c:v>0.15836609095774201</c:v>
                </c:pt>
                <c:pt idx="79">
                  <c:v>0.15488704160348801</c:v>
                </c:pt>
                <c:pt idx="80">
                  <c:v>0.157007266410887</c:v>
                </c:pt>
                <c:pt idx="81">
                  <c:v>0.15709951318882301</c:v>
                </c:pt>
                <c:pt idx="82">
                  <c:v>0.15488704160348801</c:v>
                </c:pt>
                <c:pt idx="83">
                  <c:v>0.15488704160348801</c:v>
                </c:pt>
                <c:pt idx="84">
                  <c:v>0.157007266410887</c:v>
                </c:pt>
                <c:pt idx="85">
                  <c:v>0.15488704160348801</c:v>
                </c:pt>
                <c:pt idx="86">
                  <c:v>0.15488704160348801</c:v>
                </c:pt>
                <c:pt idx="87">
                  <c:v>0.154881077134921</c:v>
                </c:pt>
                <c:pt idx="88">
                  <c:v>0.15488704160348801</c:v>
                </c:pt>
                <c:pt idx="89">
                  <c:v>0.15488704160348801</c:v>
                </c:pt>
                <c:pt idx="90">
                  <c:v>0.15488704160348801</c:v>
                </c:pt>
                <c:pt idx="91">
                  <c:v>0.154881077134921</c:v>
                </c:pt>
                <c:pt idx="92">
                  <c:v>0.15488704160348801</c:v>
                </c:pt>
                <c:pt idx="93">
                  <c:v>0.15488704160348801</c:v>
                </c:pt>
                <c:pt idx="94">
                  <c:v>0.15488704160348801</c:v>
                </c:pt>
                <c:pt idx="95">
                  <c:v>0.1561013037957</c:v>
                </c:pt>
                <c:pt idx="96">
                  <c:v>0.15488704160348801</c:v>
                </c:pt>
                <c:pt idx="97">
                  <c:v>0.15488704160348801</c:v>
                </c:pt>
                <c:pt idx="98">
                  <c:v>0.15488704160348801</c:v>
                </c:pt>
                <c:pt idx="99">
                  <c:v>0.15488704160348801</c:v>
                </c:pt>
                <c:pt idx="100">
                  <c:v>0.15488704160348801</c:v>
                </c:pt>
              </c:numCache>
            </c:numRef>
          </c:xVal>
          <c:yVal>
            <c:numRef>
              <c:f>'Experts_18_Feat_10_Eu_Eu '!$A$191:$CW$191</c:f>
              <c:numCache>
                <c:formatCode>General</c:formatCode>
                <c:ptCount val="101"/>
                <c:pt idx="0">
                  <c:v>-0.47319973372224</c:v>
                </c:pt>
                <c:pt idx="1">
                  <c:v>-0.54319618606695397</c:v>
                </c:pt>
                <c:pt idx="2">
                  <c:v>-0.53757045607939502</c:v>
                </c:pt>
                <c:pt idx="3">
                  <c:v>-0.53228088763768</c:v>
                </c:pt>
                <c:pt idx="4">
                  <c:v>-0.53757045607939502</c:v>
                </c:pt>
                <c:pt idx="5">
                  <c:v>-0.53228088763768</c:v>
                </c:pt>
                <c:pt idx="6">
                  <c:v>-0.53228088763768</c:v>
                </c:pt>
                <c:pt idx="7">
                  <c:v>-0.53757045607939502</c:v>
                </c:pt>
                <c:pt idx="8">
                  <c:v>-0.53757045607939502</c:v>
                </c:pt>
                <c:pt idx="9">
                  <c:v>-0.53757045607939502</c:v>
                </c:pt>
                <c:pt idx="10">
                  <c:v>-0.53757045607939502</c:v>
                </c:pt>
                <c:pt idx="11">
                  <c:v>-0.51959758745359896</c:v>
                </c:pt>
                <c:pt idx="12">
                  <c:v>-0.53757045607939502</c:v>
                </c:pt>
                <c:pt idx="13">
                  <c:v>-0.53757045607939502</c:v>
                </c:pt>
                <c:pt idx="14">
                  <c:v>-0.53228088763768</c:v>
                </c:pt>
                <c:pt idx="15">
                  <c:v>-0.53757045607939502</c:v>
                </c:pt>
                <c:pt idx="16">
                  <c:v>-0.53228088763768</c:v>
                </c:pt>
                <c:pt idx="17">
                  <c:v>-0.53757045607939502</c:v>
                </c:pt>
                <c:pt idx="18">
                  <c:v>-0.52717859230060504</c:v>
                </c:pt>
                <c:pt idx="19">
                  <c:v>-0.53228088763768</c:v>
                </c:pt>
                <c:pt idx="20">
                  <c:v>-0.53228088763768</c:v>
                </c:pt>
                <c:pt idx="21">
                  <c:v>-0.53757045607939502</c:v>
                </c:pt>
                <c:pt idx="22">
                  <c:v>-0.53228088763768</c:v>
                </c:pt>
                <c:pt idx="23">
                  <c:v>-0.53757045607939502</c:v>
                </c:pt>
                <c:pt idx="24">
                  <c:v>-0.53757045607939502</c:v>
                </c:pt>
                <c:pt idx="25">
                  <c:v>-0.53228088763768</c:v>
                </c:pt>
                <c:pt idx="26">
                  <c:v>-0.53757045607939502</c:v>
                </c:pt>
                <c:pt idx="27">
                  <c:v>-0.54319618606695397</c:v>
                </c:pt>
                <c:pt idx="28">
                  <c:v>-0.53757045607939502</c:v>
                </c:pt>
                <c:pt idx="29">
                  <c:v>-0.53757045607939502</c:v>
                </c:pt>
                <c:pt idx="30">
                  <c:v>-0.53757045607939502</c:v>
                </c:pt>
                <c:pt idx="31">
                  <c:v>-0.53757045607939502</c:v>
                </c:pt>
                <c:pt idx="32">
                  <c:v>-0.53757045607939502</c:v>
                </c:pt>
                <c:pt idx="33">
                  <c:v>-0.53228088763768</c:v>
                </c:pt>
                <c:pt idx="34">
                  <c:v>-0.53228088763768</c:v>
                </c:pt>
                <c:pt idx="35">
                  <c:v>-0.53757045607939502</c:v>
                </c:pt>
                <c:pt idx="36">
                  <c:v>-0.53279317485166</c:v>
                </c:pt>
                <c:pt idx="37">
                  <c:v>-0.53757045607939502</c:v>
                </c:pt>
                <c:pt idx="38">
                  <c:v>-0.53812686113761199</c:v>
                </c:pt>
                <c:pt idx="39">
                  <c:v>-0.53757045607939502</c:v>
                </c:pt>
                <c:pt idx="40">
                  <c:v>-0.53228088763768</c:v>
                </c:pt>
                <c:pt idx="41">
                  <c:v>-0.53757045607939502</c:v>
                </c:pt>
                <c:pt idx="42">
                  <c:v>-0.53228088763768</c:v>
                </c:pt>
                <c:pt idx="43">
                  <c:v>-0.53228088763768</c:v>
                </c:pt>
                <c:pt idx="44">
                  <c:v>-0.53757045607939502</c:v>
                </c:pt>
                <c:pt idx="45">
                  <c:v>-0.54319618606695397</c:v>
                </c:pt>
                <c:pt idx="46">
                  <c:v>-0.53228088763768</c:v>
                </c:pt>
                <c:pt idx="65">
                  <c:v>-0.46586439973868099</c:v>
                </c:pt>
                <c:pt idx="66">
                  <c:v>-0.46586439973868099</c:v>
                </c:pt>
                <c:pt idx="67">
                  <c:v>-0.46872352384721999</c:v>
                </c:pt>
                <c:pt idx="68">
                  <c:v>-0.46872352384721999</c:v>
                </c:pt>
                <c:pt idx="69">
                  <c:v>-0.46586439973868099</c:v>
                </c:pt>
                <c:pt idx="70">
                  <c:v>-0.51297747275655203</c:v>
                </c:pt>
                <c:pt idx="71">
                  <c:v>-0.46586439973868099</c:v>
                </c:pt>
                <c:pt idx="72">
                  <c:v>-0.46872352384721999</c:v>
                </c:pt>
                <c:pt idx="73">
                  <c:v>-0.46872352384721999</c:v>
                </c:pt>
                <c:pt idx="74">
                  <c:v>-0.46872352384721999</c:v>
                </c:pt>
                <c:pt idx="75">
                  <c:v>-0.473024336109024</c:v>
                </c:pt>
                <c:pt idx="76">
                  <c:v>-0.46872352384721999</c:v>
                </c:pt>
                <c:pt idx="77">
                  <c:v>-0.46872352384721999</c:v>
                </c:pt>
                <c:pt idx="78">
                  <c:v>-0.53842566827818605</c:v>
                </c:pt>
                <c:pt idx="79">
                  <c:v>-0.46872352384721999</c:v>
                </c:pt>
                <c:pt idx="80">
                  <c:v>-0.51297747275655203</c:v>
                </c:pt>
                <c:pt idx="81">
                  <c:v>-0.51308786294999897</c:v>
                </c:pt>
                <c:pt idx="82">
                  <c:v>-0.46872352384721999</c:v>
                </c:pt>
                <c:pt idx="83">
                  <c:v>-0.46872352384721999</c:v>
                </c:pt>
                <c:pt idx="84">
                  <c:v>-0.51297747275655203</c:v>
                </c:pt>
                <c:pt idx="85">
                  <c:v>-0.46872352384721999</c:v>
                </c:pt>
                <c:pt idx="86">
                  <c:v>-0.46872352384721999</c:v>
                </c:pt>
                <c:pt idx="87">
                  <c:v>-0.46586439973868099</c:v>
                </c:pt>
                <c:pt idx="88">
                  <c:v>-0.46872352384721999</c:v>
                </c:pt>
                <c:pt idx="89">
                  <c:v>-0.46872352384721999</c:v>
                </c:pt>
                <c:pt idx="90">
                  <c:v>-0.46872352384721999</c:v>
                </c:pt>
                <c:pt idx="91">
                  <c:v>-0.46586439973868099</c:v>
                </c:pt>
                <c:pt idx="92">
                  <c:v>-0.46872352384721999</c:v>
                </c:pt>
                <c:pt idx="93">
                  <c:v>-0.46872352384721999</c:v>
                </c:pt>
                <c:pt idx="94">
                  <c:v>-0.46872352384721999</c:v>
                </c:pt>
                <c:pt idx="95">
                  <c:v>-0.48764186188606801</c:v>
                </c:pt>
                <c:pt idx="96">
                  <c:v>-0.46872352384721999</c:v>
                </c:pt>
                <c:pt idx="97">
                  <c:v>-0.46872352384721999</c:v>
                </c:pt>
                <c:pt idx="98">
                  <c:v>-0.46872352384721999</c:v>
                </c:pt>
                <c:pt idx="99">
                  <c:v>-0.46872352384721999</c:v>
                </c:pt>
                <c:pt idx="100">
                  <c:v>-0.46872352384721999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'Experts_18_Feat_10_Eu_Eu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0.16144092369714</c:v>
                </c:pt>
                <c:pt idx="2">
                  <c:v>0.162345704933227</c:v>
                </c:pt>
              </c:numCache>
            </c:numRef>
          </c:xVal>
          <c:yVal>
            <c:numRef>
              <c:f>'Experts_18_Feat_10_Eu_Eu '!$A$183:$D$183</c:f>
              <c:numCache>
                <c:formatCode>General</c:formatCode>
                <c:ptCount val="4"/>
                <c:pt idx="0">
                  <c:v>-0.47319973372224</c:v>
                </c:pt>
                <c:pt idx="1">
                  <c:v>-0.49881092419573497</c:v>
                </c:pt>
                <c:pt idx="2">
                  <c:v>-0.50108879827762798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'Experts_18_Feat_10_Eu_Eu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0.162074092755738</c:v>
                </c:pt>
                <c:pt idx="2">
                  <c:v>0.16320491515881</c:v>
                </c:pt>
                <c:pt idx="3">
                  <c:v>0.162408403379216</c:v>
                </c:pt>
                <c:pt idx="4">
                  <c:v>0.162277129443166</c:v>
                </c:pt>
                <c:pt idx="5">
                  <c:v>0.163459883686985</c:v>
                </c:pt>
                <c:pt idx="6">
                  <c:v>0.16449176392317699</c:v>
                </c:pt>
                <c:pt idx="7">
                  <c:v>0.164792159215599</c:v>
                </c:pt>
              </c:numCache>
            </c:numRef>
          </c:xVal>
          <c:yVal>
            <c:numRef>
              <c:f>'Experts_18_Feat_10_Eu_Eu '!$A$175:$N$175</c:f>
              <c:numCache>
                <c:formatCode>General</c:formatCode>
                <c:ptCount val="14"/>
                <c:pt idx="0">
                  <c:v>-0.47319973372224</c:v>
                </c:pt>
                <c:pt idx="1">
                  <c:v>-0.47205657449016603</c:v>
                </c:pt>
                <c:pt idx="2">
                  <c:v>-0.48704377465215198</c:v>
                </c:pt>
                <c:pt idx="3">
                  <c:v>-0.48154199594739799</c:v>
                </c:pt>
                <c:pt idx="4">
                  <c:v>-0.47585656580818703</c:v>
                </c:pt>
                <c:pt idx="5">
                  <c:v>-0.49147138608920499</c:v>
                </c:pt>
                <c:pt idx="6">
                  <c:v>-0.49554955424812103</c:v>
                </c:pt>
                <c:pt idx="7">
                  <c:v>-0.49801195797269099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'Experts_18_Feat_10_Eu_Eu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0.15766647522956201</c:v>
                </c:pt>
                <c:pt idx="2">
                  <c:v>0.15715151591017201</c:v>
                </c:pt>
                <c:pt idx="3">
                  <c:v>0.160043133145119</c:v>
                </c:pt>
                <c:pt idx="4">
                  <c:v>0.15766647522956201</c:v>
                </c:pt>
                <c:pt idx="5">
                  <c:v>0.15716608291433201</c:v>
                </c:pt>
                <c:pt idx="6">
                  <c:v>0.159689851285433</c:v>
                </c:pt>
                <c:pt idx="7">
                  <c:v>0.15766647522956201</c:v>
                </c:pt>
                <c:pt idx="8">
                  <c:v>0.15716608291433201</c:v>
                </c:pt>
                <c:pt idx="9">
                  <c:v>0.15716608291433201</c:v>
                </c:pt>
                <c:pt idx="10">
                  <c:v>0.158550734182347</c:v>
                </c:pt>
                <c:pt idx="11">
                  <c:v>0.15766647522956201</c:v>
                </c:pt>
                <c:pt idx="12">
                  <c:v>0.16089251447165701</c:v>
                </c:pt>
                <c:pt idx="13">
                  <c:v>0.159934409658088</c:v>
                </c:pt>
                <c:pt idx="14">
                  <c:v>0.156872479907218</c:v>
                </c:pt>
                <c:pt idx="15">
                  <c:v>0.156872479907218</c:v>
                </c:pt>
                <c:pt idx="16">
                  <c:v>0.159948976662249</c:v>
                </c:pt>
                <c:pt idx="17">
                  <c:v>0.16089251447165701</c:v>
                </c:pt>
                <c:pt idx="18">
                  <c:v>0.156872479907218</c:v>
                </c:pt>
                <c:pt idx="19">
                  <c:v>0.156872479907218</c:v>
                </c:pt>
                <c:pt idx="20">
                  <c:v>0.15715151591017201</c:v>
                </c:pt>
                <c:pt idx="21">
                  <c:v>0.16089251447165701</c:v>
                </c:pt>
                <c:pt idx="22">
                  <c:v>0.15836443794537999</c:v>
                </c:pt>
                <c:pt idx="23">
                  <c:v>0.15766647522956201</c:v>
                </c:pt>
                <c:pt idx="24">
                  <c:v>0.15715151591017201</c:v>
                </c:pt>
                <c:pt idx="25">
                  <c:v>0.15715151591017201</c:v>
                </c:pt>
                <c:pt idx="26">
                  <c:v>0.15766647522956201</c:v>
                </c:pt>
                <c:pt idx="27">
                  <c:v>0.159948976662249</c:v>
                </c:pt>
                <c:pt idx="28">
                  <c:v>0.160043133145119</c:v>
                </c:pt>
                <c:pt idx="29">
                  <c:v>0.15715151591017201</c:v>
                </c:pt>
                <c:pt idx="30">
                  <c:v>0.16089251447165701</c:v>
                </c:pt>
                <c:pt idx="31">
                  <c:v>0.15766647522956201</c:v>
                </c:pt>
                <c:pt idx="32">
                  <c:v>0.159948976662249</c:v>
                </c:pt>
                <c:pt idx="33">
                  <c:v>0.157065379031011</c:v>
                </c:pt>
                <c:pt idx="34">
                  <c:v>0.15766647522956201</c:v>
                </c:pt>
                <c:pt idx="35">
                  <c:v>0.159948976662249</c:v>
                </c:pt>
                <c:pt idx="36">
                  <c:v>0.159948976662249</c:v>
                </c:pt>
                <c:pt idx="37">
                  <c:v>0.15715151591017201</c:v>
                </c:pt>
                <c:pt idx="38">
                  <c:v>0.15781258150810301</c:v>
                </c:pt>
                <c:pt idx="39">
                  <c:v>0.159948976662249</c:v>
                </c:pt>
                <c:pt idx="40">
                  <c:v>0.160043133145119</c:v>
                </c:pt>
                <c:pt idx="41">
                  <c:v>0.159948976662249</c:v>
                </c:pt>
                <c:pt idx="42">
                  <c:v>0.15715151591017201</c:v>
                </c:pt>
                <c:pt idx="43">
                  <c:v>0.159948976662249</c:v>
                </c:pt>
                <c:pt idx="44">
                  <c:v>0.160043133145119</c:v>
                </c:pt>
                <c:pt idx="45">
                  <c:v>0.15766647522956201</c:v>
                </c:pt>
                <c:pt idx="46">
                  <c:v>0.16089251447165701</c:v>
                </c:pt>
                <c:pt idx="47">
                  <c:v>0.159934409658088</c:v>
                </c:pt>
                <c:pt idx="48">
                  <c:v>0.15766647522956201</c:v>
                </c:pt>
                <c:pt idx="49">
                  <c:v>0.15716608291433201</c:v>
                </c:pt>
                <c:pt idx="50">
                  <c:v>0.156872479907218</c:v>
                </c:pt>
                <c:pt idx="51">
                  <c:v>0.160043133145119</c:v>
                </c:pt>
                <c:pt idx="52">
                  <c:v>0.156872479907218</c:v>
                </c:pt>
                <c:pt idx="53">
                  <c:v>0.160043133145119</c:v>
                </c:pt>
              </c:numCache>
            </c:numRef>
          </c:xVal>
          <c:yVal>
            <c:numRef>
              <c:f>'Experts_18_Feat_10_Eu_Eu '!$A$189:$BB$189</c:f>
              <c:numCache>
                <c:formatCode>General</c:formatCode>
                <c:ptCount val="54"/>
                <c:pt idx="0">
                  <c:v>-0.47319973372224</c:v>
                </c:pt>
                <c:pt idx="1">
                  <c:v>-0.52721939498074499</c:v>
                </c:pt>
                <c:pt idx="2">
                  <c:v>-0.52144183459958005</c:v>
                </c:pt>
                <c:pt idx="3">
                  <c:v>-0.53839983217554799</c:v>
                </c:pt>
                <c:pt idx="4">
                  <c:v>-0.52721939498074499</c:v>
                </c:pt>
                <c:pt idx="5">
                  <c:v>-0.52580385696569798</c:v>
                </c:pt>
                <c:pt idx="6">
                  <c:v>-0.53330934658520601</c:v>
                </c:pt>
                <c:pt idx="7">
                  <c:v>-0.52721939498074499</c:v>
                </c:pt>
                <c:pt idx="8">
                  <c:v>-0.52580385696569798</c:v>
                </c:pt>
                <c:pt idx="9">
                  <c:v>-0.52580385696569798</c:v>
                </c:pt>
                <c:pt idx="10">
                  <c:v>-0.53258916139421797</c:v>
                </c:pt>
                <c:pt idx="11">
                  <c:v>-0.52721939498074499</c:v>
                </c:pt>
                <c:pt idx="12">
                  <c:v>-0.53840304603675904</c:v>
                </c:pt>
                <c:pt idx="13">
                  <c:v>-0.53513307720868797</c:v>
                </c:pt>
                <c:pt idx="14">
                  <c:v>-0.52039639360527501</c:v>
                </c:pt>
                <c:pt idx="15">
                  <c:v>-0.52039639360527501</c:v>
                </c:pt>
                <c:pt idx="16">
                  <c:v>-0.53634004203079699</c:v>
                </c:pt>
                <c:pt idx="17">
                  <c:v>-0.53840304603675904</c:v>
                </c:pt>
                <c:pt idx="18">
                  <c:v>-0.52039639360527501</c:v>
                </c:pt>
                <c:pt idx="19">
                  <c:v>-0.52039639360527501</c:v>
                </c:pt>
                <c:pt idx="20">
                  <c:v>-0.52144183459958005</c:v>
                </c:pt>
                <c:pt idx="21">
                  <c:v>-0.53840304603675904</c:v>
                </c:pt>
                <c:pt idx="22">
                  <c:v>-0.53219850693112802</c:v>
                </c:pt>
                <c:pt idx="23">
                  <c:v>-0.52721939498074499</c:v>
                </c:pt>
                <c:pt idx="24">
                  <c:v>-0.52144183459958005</c:v>
                </c:pt>
                <c:pt idx="25">
                  <c:v>-0.52144183459958005</c:v>
                </c:pt>
                <c:pt idx="26">
                  <c:v>-0.52721939498074499</c:v>
                </c:pt>
                <c:pt idx="27">
                  <c:v>-0.53634004203079699</c:v>
                </c:pt>
                <c:pt idx="28">
                  <c:v>-0.53839983217554799</c:v>
                </c:pt>
                <c:pt idx="29">
                  <c:v>-0.52144183459958005</c:v>
                </c:pt>
                <c:pt idx="30">
                  <c:v>-0.53840304603675904</c:v>
                </c:pt>
                <c:pt idx="31">
                  <c:v>-0.52721939498074499</c:v>
                </c:pt>
                <c:pt idx="32">
                  <c:v>-0.53634004203079699</c:v>
                </c:pt>
                <c:pt idx="33">
                  <c:v>-0.52100073515415701</c:v>
                </c:pt>
                <c:pt idx="34">
                  <c:v>-0.52721939498074499</c:v>
                </c:pt>
                <c:pt idx="35">
                  <c:v>-0.53634004203079699</c:v>
                </c:pt>
                <c:pt idx="36">
                  <c:v>-0.53634004203079699</c:v>
                </c:pt>
                <c:pt idx="37">
                  <c:v>-0.52144183459958005</c:v>
                </c:pt>
                <c:pt idx="38">
                  <c:v>-0.53119439291796</c:v>
                </c:pt>
                <c:pt idx="39">
                  <c:v>-0.53634004203079699</c:v>
                </c:pt>
                <c:pt idx="40">
                  <c:v>-0.53839983217554799</c:v>
                </c:pt>
                <c:pt idx="41">
                  <c:v>-0.53634004203079699</c:v>
                </c:pt>
                <c:pt idx="42">
                  <c:v>-0.52144183459958005</c:v>
                </c:pt>
                <c:pt idx="43">
                  <c:v>-0.53634004203079699</c:v>
                </c:pt>
                <c:pt idx="44">
                  <c:v>-0.53839983217554799</c:v>
                </c:pt>
                <c:pt idx="45">
                  <c:v>-0.52721939498074499</c:v>
                </c:pt>
                <c:pt idx="46">
                  <c:v>-0.53840304603675904</c:v>
                </c:pt>
                <c:pt idx="47">
                  <c:v>-0.53513307720868797</c:v>
                </c:pt>
                <c:pt idx="48">
                  <c:v>-0.52721939498074499</c:v>
                </c:pt>
                <c:pt idx="49">
                  <c:v>-0.52580385696569798</c:v>
                </c:pt>
                <c:pt idx="50">
                  <c:v>-0.52039639360527501</c:v>
                </c:pt>
                <c:pt idx="51">
                  <c:v>-0.53839983217554799</c:v>
                </c:pt>
                <c:pt idx="52">
                  <c:v>-0.52039639360527501</c:v>
                </c:pt>
                <c:pt idx="53">
                  <c:v>-0.53839983217554799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0.15689016516654999</c:v>
                </c:pt>
                <c:pt idx="2">
                  <c:v>0.15654006669793499</c:v>
                </c:pt>
                <c:pt idx="3">
                  <c:v>0.15728850312850501</c:v>
                </c:pt>
                <c:pt idx="4">
                  <c:v>0.15715365014452601</c:v>
                </c:pt>
                <c:pt idx="5">
                  <c:v>0.158570502947563</c:v>
                </c:pt>
                <c:pt idx="6">
                  <c:v>0.155957485437657</c:v>
                </c:pt>
                <c:pt idx="7">
                  <c:v>0.15616301662611601</c:v>
                </c:pt>
                <c:pt idx="8">
                  <c:v>0.15633520071691601</c:v>
                </c:pt>
                <c:pt idx="9">
                  <c:v>0.156316763772686</c:v>
                </c:pt>
                <c:pt idx="10">
                  <c:v>0.15637900143143799</c:v>
                </c:pt>
                <c:pt idx="11">
                  <c:v>0.15638680765090299</c:v>
                </c:pt>
                <c:pt idx="12">
                  <c:v>0.155958543494187</c:v>
                </c:pt>
                <c:pt idx="13">
                  <c:v>0.15570615949347899</c:v>
                </c:pt>
              </c:numCache>
            </c:numRef>
          </c:xVal>
          <c:yVal>
            <c:numRef>
              <c:f>'Experts_18_Feat_10_Eu_Eu '!$23:$23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-0.55108066394422295</c:v>
                </c:pt>
                <c:pt idx="2">
                  <c:v>-0.54607176461653495</c:v>
                </c:pt>
                <c:pt idx="3">
                  <c:v>-0.55714553068380102</c:v>
                </c:pt>
                <c:pt idx="4">
                  <c:v>-0.55160971673593895</c:v>
                </c:pt>
                <c:pt idx="5">
                  <c:v>-0.56477981014112</c:v>
                </c:pt>
                <c:pt idx="6">
                  <c:v>-0.535057792824148</c:v>
                </c:pt>
                <c:pt idx="7">
                  <c:v>-0.53941645352629397</c:v>
                </c:pt>
                <c:pt idx="8">
                  <c:v>-0.54300675169569901</c:v>
                </c:pt>
                <c:pt idx="9">
                  <c:v>-0.541449253544383</c:v>
                </c:pt>
                <c:pt idx="10">
                  <c:v>-0.54502899117478198</c:v>
                </c:pt>
                <c:pt idx="11">
                  <c:v>-0.54543289666313299</c:v>
                </c:pt>
                <c:pt idx="12">
                  <c:v>-0.537483356129414</c:v>
                </c:pt>
                <c:pt idx="13">
                  <c:v>-0.52954045030501795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0.156866021723679</c:v>
                </c:pt>
                <c:pt idx="2">
                  <c:v>0.156547096741502</c:v>
                </c:pt>
                <c:pt idx="3">
                  <c:v>0.159000144639865</c:v>
                </c:pt>
                <c:pt idx="4">
                  <c:v>0.15616327615761599</c:v>
                </c:pt>
                <c:pt idx="5">
                  <c:v>0.156917308966672</c:v>
                </c:pt>
                <c:pt idx="6">
                  <c:v>0.15838296798680301</c:v>
                </c:pt>
                <c:pt idx="7">
                  <c:v>0.15615304382648701</c:v>
                </c:pt>
                <c:pt idx="8">
                  <c:v>0.157212320036095</c:v>
                </c:pt>
                <c:pt idx="9">
                  <c:v>0.15724637429076899</c:v>
                </c:pt>
                <c:pt idx="10">
                  <c:v>0.15753201296008301</c:v>
                </c:pt>
                <c:pt idx="11">
                  <c:v>0.15794188288206101</c:v>
                </c:pt>
                <c:pt idx="12">
                  <c:v>0.15622122098992899</c:v>
                </c:pt>
                <c:pt idx="13">
                  <c:v>0.157364550090526</c:v>
                </c:pt>
                <c:pt idx="14">
                  <c:v>0.15622477586414801</c:v>
                </c:pt>
                <c:pt idx="15">
                  <c:v>0.15740947116113699</c:v>
                </c:pt>
                <c:pt idx="16">
                  <c:v>0.15825111437877101</c:v>
                </c:pt>
                <c:pt idx="17">
                  <c:v>0.15627369926088699</c:v>
                </c:pt>
                <c:pt idx="18">
                  <c:v>0.15604547632444599</c:v>
                </c:pt>
                <c:pt idx="19">
                  <c:v>0.15790284521367101</c:v>
                </c:pt>
                <c:pt idx="20">
                  <c:v>0.15813886729841001</c:v>
                </c:pt>
                <c:pt idx="21">
                  <c:v>0.15598917230746401</c:v>
                </c:pt>
              </c:numCache>
            </c:numRef>
          </c:xVal>
          <c:yVal>
            <c:numRef>
              <c:f>'Experts_18_Feat_10_Eu_Eu '!$71:$71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-0.52845495871222903</c:v>
                </c:pt>
                <c:pt idx="2">
                  <c:v>-0.52681790614703805</c:v>
                </c:pt>
                <c:pt idx="3">
                  <c:v>-0.55203683178605001</c:v>
                </c:pt>
                <c:pt idx="4">
                  <c:v>-0.50769034158809301</c:v>
                </c:pt>
                <c:pt idx="5">
                  <c:v>-0.52995188198378396</c:v>
                </c:pt>
                <c:pt idx="6">
                  <c:v>-0.55161388378912402</c:v>
                </c:pt>
                <c:pt idx="7">
                  <c:v>-0.50640015205306099</c:v>
                </c:pt>
                <c:pt idx="8">
                  <c:v>-0.53020406508270801</c:v>
                </c:pt>
                <c:pt idx="9">
                  <c:v>-0.53037509853107601</c:v>
                </c:pt>
                <c:pt idx="10">
                  <c:v>-0.53446579933280303</c:v>
                </c:pt>
                <c:pt idx="11">
                  <c:v>-0.539404990417932</c:v>
                </c:pt>
                <c:pt idx="12">
                  <c:v>-0.51331704326579597</c:v>
                </c:pt>
                <c:pt idx="13">
                  <c:v>-0.53070800181695899</c:v>
                </c:pt>
                <c:pt idx="14">
                  <c:v>-0.51411425051730597</c:v>
                </c:pt>
                <c:pt idx="15">
                  <c:v>-0.53154849519286596</c:v>
                </c:pt>
                <c:pt idx="16">
                  <c:v>-0.54376796932473903</c:v>
                </c:pt>
                <c:pt idx="17">
                  <c:v>-0.52029669903547704</c:v>
                </c:pt>
                <c:pt idx="18">
                  <c:v>-0.50523777525651303</c:v>
                </c:pt>
                <c:pt idx="19">
                  <c:v>-0.53876985622041795</c:v>
                </c:pt>
                <c:pt idx="20">
                  <c:v>-0.54176599027509798</c:v>
                </c:pt>
                <c:pt idx="21">
                  <c:v>-0.49501303729502899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0.15487107852464199</c:v>
                </c:pt>
                <c:pt idx="2">
                  <c:v>0.15485865687157099</c:v>
                </c:pt>
                <c:pt idx="3">
                  <c:v>0.15451956660301</c:v>
                </c:pt>
                <c:pt idx="4">
                  <c:v>0.15494007753143099</c:v>
                </c:pt>
                <c:pt idx="5">
                  <c:v>0.155664862627726</c:v>
                </c:pt>
                <c:pt idx="6">
                  <c:v>0.15653705311725699</c:v>
                </c:pt>
                <c:pt idx="7">
                  <c:v>0.155009789321845</c:v>
                </c:pt>
                <c:pt idx="8">
                  <c:v>0.156140337092741</c:v>
                </c:pt>
                <c:pt idx="9">
                  <c:v>0.15680165022996501</c:v>
                </c:pt>
              </c:numCache>
            </c:numRef>
          </c:xVal>
          <c:yVal>
            <c:numRef>
              <c:f>'Experts_18_Feat_10_Eu_Eu '!$119:$119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-0.54414981872722901</c:v>
                </c:pt>
                <c:pt idx="2">
                  <c:v>-0.54066013111222599</c:v>
                </c:pt>
                <c:pt idx="3">
                  <c:v>-0.53949657074436197</c:v>
                </c:pt>
                <c:pt idx="4">
                  <c:v>-0.55006865033068797</c:v>
                </c:pt>
                <c:pt idx="5">
                  <c:v>-0.563776455927815</c:v>
                </c:pt>
                <c:pt idx="6">
                  <c:v>-0.56541490208290401</c:v>
                </c:pt>
                <c:pt idx="7">
                  <c:v>-0.56097537990654101</c:v>
                </c:pt>
                <c:pt idx="8">
                  <c:v>-0.56401495460879203</c:v>
                </c:pt>
                <c:pt idx="9">
                  <c:v>-0.57107929700207904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0.15519016712598599</c:v>
                </c:pt>
                <c:pt idx="2">
                  <c:v>0.15574996648396899</c:v>
                </c:pt>
                <c:pt idx="3">
                  <c:v>0.155251548015475</c:v>
                </c:pt>
                <c:pt idx="4">
                  <c:v>0.15482091862635899</c:v>
                </c:pt>
                <c:pt idx="5">
                  <c:v>0.15488903379925101</c:v>
                </c:pt>
                <c:pt idx="6">
                  <c:v>0.15748509547822301</c:v>
                </c:pt>
                <c:pt idx="7">
                  <c:v>0.156004992824232</c:v>
                </c:pt>
                <c:pt idx="8">
                  <c:v>0.15569988145584601</c:v>
                </c:pt>
                <c:pt idx="9">
                  <c:v>0.155799511539606</c:v>
                </c:pt>
                <c:pt idx="10">
                  <c:v>0.15508257197400099</c:v>
                </c:pt>
                <c:pt idx="11">
                  <c:v>0.15564309264330001</c:v>
                </c:pt>
                <c:pt idx="12">
                  <c:v>0.15609282034354799</c:v>
                </c:pt>
                <c:pt idx="13">
                  <c:v>0.15679810987350301</c:v>
                </c:pt>
                <c:pt idx="14">
                  <c:v>0.15585686507083399</c:v>
                </c:pt>
                <c:pt idx="15">
                  <c:v>0.155128783363808</c:v>
                </c:pt>
                <c:pt idx="16">
                  <c:v>0.154993853186875</c:v>
                </c:pt>
                <c:pt idx="17">
                  <c:v>0.15603764847823601</c:v>
                </c:pt>
                <c:pt idx="18">
                  <c:v>0.15505319106741899</c:v>
                </c:pt>
                <c:pt idx="19">
                  <c:v>0.15657590189680501</c:v>
                </c:pt>
                <c:pt idx="20">
                  <c:v>0.15515192559532601</c:v>
                </c:pt>
              </c:numCache>
            </c:numRef>
          </c:xVal>
          <c:yVal>
            <c:numRef>
              <c:f>'Experts_18_Feat_10_Eu_Eu '!$167:$167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-0.52801483692816398</c:v>
                </c:pt>
                <c:pt idx="2">
                  <c:v>-0.53225111273551995</c:v>
                </c:pt>
                <c:pt idx="3">
                  <c:v>-0.530374815871135</c:v>
                </c:pt>
                <c:pt idx="4">
                  <c:v>-0.509057439946901</c:v>
                </c:pt>
                <c:pt idx="5">
                  <c:v>-0.51726229308212002</c:v>
                </c:pt>
                <c:pt idx="6">
                  <c:v>-0.56333013655841702</c:v>
                </c:pt>
                <c:pt idx="7">
                  <c:v>-0.5390180759141</c:v>
                </c:pt>
                <c:pt idx="8">
                  <c:v>-0.53085727804460503</c:v>
                </c:pt>
                <c:pt idx="9">
                  <c:v>-0.53453865913547305</c:v>
                </c:pt>
                <c:pt idx="10">
                  <c:v>-0.52324955183202704</c:v>
                </c:pt>
                <c:pt idx="11">
                  <c:v>-0.53043633685231395</c:v>
                </c:pt>
                <c:pt idx="12">
                  <c:v>-0.549658147023801</c:v>
                </c:pt>
                <c:pt idx="13">
                  <c:v>-0.55686733056737403</c:v>
                </c:pt>
                <c:pt idx="14">
                  <c:v>-0.53479946066744299</c:v>
                </c:pt>
                <c:pt idx="15">
                  <c:v>-0.52668394558286202</c:v>
                </c:pt>
                <c:pt idx="16">
                  <c:v>-0.52008542297594695</c:v>
                </c:pt>
                <c:pt idx="17">
                  <c:v>-0.54012238058495499</c:v>
                </c:pt>
                <c:pt idx="18">
                  <c:v>-0.52069607158421605</c:v>
                </c:pt>
                <c:pt idx="19">
                  <c:v>-0.55180435447362897</c:v>
                </c:pt>
                <c:pt idx="20">
                  <c:v>-0.52676558181489697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'Experts_18_Feat_10_Eu_Eu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0.155546461135675</c:v>
                </c:pt>
                <c:pt idx="2">
                  <c:v>0.15562274796980299</c:v>
                </c:pt>
                <c:pt idx="3">
                  <c:v>0.155225785472066</c:v>
                </c:pt>
                <c:pt idx="4">
                  <c:v>0.15926582916304899</c:v>
                </c:pt>
                <c:pt idx="5">
                  <c:v>0.159047578901967</c:v>
                </c:pt>
                <c:pt idx="6">
                  <c:v>0.15562274796980299</c:v>
                </c:pt>
                <c:pt idx="7">
                  <c:v>0.158410459081682</c:v>
                </c:pt>
                <c:pt idx="8">
                  <c:v>0.156824256533244</c:v>
                </c:pt>
                <c:pt idx="9">
                  <c:v>0.15493377565553301</c:v>
                </c:pt>
                <c:pt idx="10">
                  <c:v>0.156824256533244</c:v>
                </c:pt>
                <c:pt idx="11">
                  <c:v>0.15612012763729299</c:v>
                </c:pt>
                <c:pt idx="12">
                  <c:v>0.15926582916304899</c:v>
                </c:pt>
                <c:pt idx="13">
                  <c:v>0.15511276017564701</c:v>
                </c:pt>
                <c:pt idx="14">
                  <c:v>0.15877089377679199</c:v>
                </c:pt>
                <c:pt idx="15">
                  <c:v>0.15677915155668001</c:v>
                </c:pt>
                <c:pt idx="16">
                  <c:v>0.15632608374896001</c:v>
                </c:pt>
                <c:pt idx="17">
                  <c:v>0.15677915155668001</c:v>
                </c:pt>
                <c:pt idx="18">
                  <c:v>0.15926582916304899</c:v>
                </c:pt>
                <c:pt idx="19">
                  <c:v>0.15493377565553301</c:v>
                </c:pt>
                <c:pt idx="20">
                  <c:v>0.15585863030998001</c:v>
                </c:pt>
                <c:pt idx="21">
                  <c:v>0.15789918598771399</c:v>
                </c:pt>
                <c:pt idx="22">
                  <c:v>0.15517330565404899</c:v>
                </c:pt>
                <c:pt idx="23">
                  <c:v>0.15791153381527501</c:v>
                </c:pt>
                <c:pt idx="24">
                  <c:v>0.15637436288480899</c:v>
                </c:pt>
                <c:pt idx="25">
                  <c:v>0.15507447916839501</c:v>
                </c:pt>
                <c:pt idx="26">
                  <c:v>0.15567906605198101</c:v>
                </c:pt>
                <c:pt idx="27">
                  <c:v>0.15526402419204099</c:v>
                </c:pt>
                <c:pt idx="28">
                  <c:v>0.156463659310769</c:v>
                </c:pt>
                <c:pt idx="29">
                  <c:v>0.156407828665903</c:v>
                </c:pt>
                <c:pt idx="30">
                  <c:v>0.156061783948377</c:v>
                </c:pt>
                <c:pt idx="31">
                  <c:v>0.155205742910973</c:v>
                </c:pt>
                <c:pt idx="32">
                  <c:v>0.15511276017564701</c:v>
                </c:pt>
                <c:pt idx="65">
                  <c:v>0.15504723269135501</c:v>
                </c:pt>
                <c:pt idx="66">
                  <c:v>0.15504723269135501</c:v>
                </c:pt>
                <c:pt idx="67">
                  <c:v>0.15504723269135501</c:v>
                </c:pt>
                <c:pt idx="68">
                  <c:v>0.15504723269135501</c:v>
                </c:pt>
                <c:pt idx="69">
                  <c:v>0.15504723269135501</c:v>
                </c:pt>
                <c:pt idx="70">
                  <c:v>0.15521730710946599</c:v>
                </c:pt>
                <c:pt idx="71">
                  <c:v>0.15504723269135501</c:v>
                </c:pt>
                <c:pt idx="72">
                  <c:v>0.15504723269135501</c:v>
                </c:pt>
                <c:pt idx="73">
                  <c:v>0.15504723269135501</c:v>
                </c:pt>
                <c:pt idx="74">
                  <c:v>0.15504723269135501</c:v>
                </c:pt>
                <c:pt idx="75">
                  <c:v>0.15504723269135501</c:v>
                </c:pt>
                <c:pt idx="76">
                  <c:v>0.15481797973121</c:v>
                </c:pt>
                <c:pt idx="77">
                  <c:v>0.15504723269135501</c:v>
                </c:pt>
                <c:pt idx="78">
                  <c:v>0.15504723269135501</c:v>
                </c:pt>
                <c:pt idx="79">
                  <c:v>0.15504723269135501</c:v>
                </c:pt>
                <c:pt idx="80">
                  <c:v>0.15504723269135501</c:v>
                </c:pt>
                <c:pt idx="81">
                  <c:v>0.15504723269135501</c:v>
                </c:pt>
                <c:pt idx="82">
                  <c:v>0.15520940505998801</c:v>
                </c:pt>
                <c:pt idx="83">
                  <c:v>0.15521730710946599</c:v>
                </c:pt>
                <c:pt idx="84">
                  <c:v>0.15504723269135501</c:v>
                </c:pt>
                <c:pt idx="85">
                  <c:v>0.15504723269135501</c:v>
                </c:pt>
                <c:pt idx="86">
                  <c:v>0.15504723269135501</c:v>
                </c:pt>
                <c:pt idx="87">
                  <c:v>0.15490569379775701</c:v>
                </c:pt>
                <c:pt idx="88">
                  <c:v>0.15504723269135501</c:v>
                </c:pt>
                <c:pt idx="89">
                  <c:v>0.15521730710946599</c:v>
                </c:pt>
                <c:pt idx="90">
                  <c:v>0.15504723269135501</c:v>
                </c:pt>
                <c:pt idx="91">
                  <c:v>0.15521730710946599</c:v>
                </c:pt>
                <c:pt idx="92">
                  <c:v>0.15520940505998801</c:v>
                </c:pt>
                <c:pt idx="93">
                  <c:v>0.15521730710946599</c:v>
                </c:pt>
                <c:pt idx="94">
                  <c:v>0.15504723269135501</c:v>
                </c:pt>
                <c:pt idx="95">
                  <c:v>0.15504723269135501</c:v>
                </c:pt>
                <c:pt idx="96">
                  <c:v>0.15504723269135501</c:v>
                </c:pt>
                <c:pt idx="97">
                  <c:v>0.15504723269135501</c:v>
                </c:pt>
                <c:pt idx="98">
                  <c:v>0.15490569379775701</c:v>
                </c:pt>
                <c:pt idx="99">
                  <c:v>0.154735619379645</c:v>
                </c:pt>
                <c:pt idx="100">
                  <c:v>0.15504723269135501</c:v>
                </c:pt>
              </c:numCache>
            </c:numRef>
          </c:xVal>
          <c:yVal>
            <c:numRef>
              <c:f>'Experts_18_Feat_10_Eu_Eu '!$47:$47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-0.52767740728929102</c:v>
                </c:pt>
                <c:pt idx="2">
                  <c:v>-0.52822208732592602</c:v>
                </c:pt>
                <c:pt idx="3">
                  <c:v>-0.52360013372869696</c:v>
                </c:pt>
                <c:pt idx="4">
                  <c:v>-0.560543958099747</c:v>
                </c:pt>
                <c:pt idx="5">
                  <c:v>-0.55679647299491597</c:v>
                </c:pt>
                <c:pt idx="6">
                  <c:v>-0.52822208732592602</c:v>
                </c:pt>
                <c:pt idx="7">
                  <c:v>-0.55158852222519605</c:v>
                </c:pt>
                <c:pt idx="8">
                  <c:v>-0.54855120441445904</c:v>
                </c:pt>
                <c:pt idx="9">
                  <c:v>-0.51321476185524395</c:v>
                </c:pt>
                <c:pt idx="10">
                  <c:v>-0.54855120441445904</c:v>
                </c:pt>
                <c:pt idx="11">
                  <c:v>-0.53454552354470597</c:v>
                </c:pt>
                <c:pt idx="12">
                  <c:v>-0.560543958099747</c:v>
                </c:pt>
                <c:pt idx="13">
                  <c:v>-0.514753305596647</c:v>
                </c:pt>
                <c:pt idx="14">
                  <c:v>-0.55323591152051099</c:v>
                </c:pt>
                <c:pt idx="15">
                  <c:v>-0.54120954644062003</c:v>
                </c:pt>
                <c:pt idx="16">
                  <c:v>-0.53551412176978996</c:v>
                </c:pt>
                <c:pt idx="17">
                  <c:v>-0.54120954644062003</c:v>
                </c:pt>
                <c:pt idx="18">
                  <c:v>-0.560543958099747</c:v>
                </c:pt>
                <c:pt idx="19">
                  <c:v>-0.51321476185524395</c:v>
                </c:pt>
                <c:pt idx="20">
                  <c:v>-0.533600656774052</c:v>
                </c:pt>
                <c:pt idx="21">
                  <c:v>-0.55118920117468995</c:v>
                </c:pt>
                <c:pt idx="22">
                  <c:v>-0.51834797347949502</c:v>
                </c:pt>
                <c:pt idx="23">
                  <c:v>-0.55136670266573096</c:v>
                </c:pt>
                <c:pt idx="24">
                  <c:v>-0.53694544846896197</c:v>
                </c:pt>
                <c:pt idx="25">
                  <c:v>-0.51437704237497195</c:v>
                </c:pt>
                <c:pt idx="26">
                  <c:v>-0.53125224405875304</c:v>
                </c:pt>
                <c:pt idx="27">
                  <c:v>-0.52662843451114405</c:v>
                </c:pt>
                <c:pt idx="28">
                  <c:v>-0.53948197277479903</c:v>
                </c:pt>
                <c:pt idx="29">
                  <c:v>-0.53837392434289999</c:v>
                </c:pt>
                <c:pt idx="30">
                  <c:v>-0.53390173236317096</c:v>
                </c:pt>
                <c:pt idx="31">
                  <c:v>-0.520648994228469</c:v>
                </c:pt>
                <c:pt idx="32">
                  <c:v>-0.514753305596647</c:v>
                </c:pt>
                <c:pt idx="65">
                  <c:v>-0.49171377104546798</c:v>
                </c:pt>
                <c:pt idx="66">
                  <c:v>-0.49171377104546798</c:v>
                </c:pt>
                <c:pt idx="67">
                  <c:v>-0.49171377104546798</c:v>
                </c:pt>
                <c:pt idx="68">
                  <c:v>-0.49171377104546798</c:v>
                </c:pt>
                <c:pt idx="69">
                  <c:v>-0.49171377104546798</c:v>
                </c:pt>
                <c:pt idx="70">
                  <c:v>-0.50583467381751701</c:v>
                </c:pt>
                <c:pt idx="71">
                  <c:v>-0.49171377104546798</c:v>
                </c:pt>
                <c:pt idx="72">
                  <c:v>-0.49171377104546798</c:v>
                </c:pt>
                <c:pt idx="73">
                  <c:v>-0.49171377104546798</c:v>
                </c:pt>
                <c:pt idx="74">
                  <c:v>-0.49171377104546798</c:v>
                </c:pt>
                <c:pt idx="75">
                  <c:v>-0.49171377104546798</c:v>
                </c:pt>
                <c:pt idx="76">
                  <c:v>-0.48043726328897202</c:v>
                </c:pt>
                <c:pt idx="77">
                  <c:v>-0.49171377104546798</c:v>
                </c:pt>
                <c:pt idx="78">
                  <c:v>-0.49171377104546798</c:v>
                </c:pt>
                <c:pt idx="79">
                  <c:v>-0.49171377104546798</c:v>
                </c:pt>
                <c:pt idx="80">
                  <c:v>-0.49171377104546798</c:v>
                </c:pt>
                <c:pt idx="81">
                  <c:v>-0.49171377104546798</c:v>
                </c:pt>
                <c:pt idx="82">
                  <c:v>-0.49658135620539001</c:v>
                </c:pt>
                <c:pt idx="83">
                  <c:v>-0.50583467381751701</c:v>
                </c:pt>
                <c:pt idx="84">
                  <c:v>-0.49171377104546798</c:v>
                </c:pt>
                <c:pt idx="85">
                  <c:v>-0.49171377104546798</c:v>
                </c:pt>
                <c:pt idx="86">
                  <c:v>-0.49171377104546798</c:v>
                </c:pt>
                <c:pt idx="87">
                  <c:v>-0.48803555744650701</c:v>
                </c:pt>
                <c:pt idx="88">
                  <c:v>-0.49171377104546798</c:v>
                </c:pt>
                <c:pt idx="89">
                  <c:v>-0.50583467381751701</c:v>
                </c:pt>
                <c:pt idx="90">
                  <c:v>-0.49171377104546798</c:v>
                </c:pt>
                <c:pt idx="91">
                  <c:v>-0.50583467381751701</c:v>
                </c:pt>
                <c:pt idx="92">
                  <c:v>-0.49658135620539001</c:v>
                </c:pt>
                <c:pt idx="93">
                  <c:v>-0.50583467381751701</c:v>
                </c:pt>
                <c:pt idx="94">
                  <c:v>-0.49171377104546798</c:v>
                </c:pt>
                <c:pt idx="95">
                  <c:v>-0.49171377104546798</c:v>
                </c:pt>
                <c:pt idx="96">
                  <c:v>-0.49171377104546798</c:v>
                </c:pt>
                <c:pt idx="97">
                  <c:v>-0.49171377104546798</c:v>
                </c:pt>
                <c:pt idx="98">
                  <c:v>-0.48803555744650701</c:v>
                </c:pt>
                <c:pt idx="99">
                  <c:v>-0.47288145485055999</c:v>
                </c:pt>
                <c:pt idx="100">
                  <c:v>-0.49171377104546798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'Experts_18_Feat_10_Eu_Eu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0.15801309387030699</c:v>
                </c:pt>
                <c:pt idx="2">
                  <c:v>0.15801309387030699</c:v>
                </c:pt>
                <c:pt idx="3">
                  <c:v>0.157582030831727</c:v>
                </c:pt>
                <c:pt idx="4">
                  <c:v>0.15801309387030699</c:v>
                </c:pt>
                <c:pt idx="5">
                  <c:v>0.15901784447166201</c:v>
                </c:pt>
                <c:pt idx="6">
                  <c:v>0.15801309387030699</c:v>
                </c:pt>
                <c:pt idx="7">
                  <c:v>0.15901784447166201</c:v>
                </c:pt>
                <c:pt idx="8">
                  <c:v>0.15834545363970701</c:v>
                </c:pt>
                <c:pt idx="9">
                  <c:v>0.15901784447166201</c:v>
                </c:pt>
                <c:pt idx="10">
                  <c:v>0.157582030831727</c:v>
                </c:pt>
                <c:pt idx="11">
                  <c:v>0.158147268621362</c:v>
                </c:pt>
                <c:pt idx="12">
                  <c:v>0.15661843621868901</c:v>
                </c:pt>
                <c:pt idx="13">
                  <c:v>0.15801309387030699</c:v>
                </c:pt>
                <c:pt idx="14">
                  <c:v>0.157582030831727</c:v>
                </c:pt>
                <c:pt idx="15">
                  <c:v>0.157582030831727</c:v>
                </c:pt>
                <c:pt idx="16">
                  <c:v>0.15801309387030699</c:v>
                </c:pt>
                <c:pt idx="17">
                  <c:v>0.15901784447166201</c:v>
                </c:pt>
                <c:pt idx="18">
                  <c:v>0.156448265158004</c:v>
                </c:pt>
                <c:pt idx="19">
                  <c:v>0.157344397794735</c:v>
                </c:pt>
                <c:pt idx="20">
                  <c:v>0.156375416672422</c:v>
                </c:pt>
                <c:pt idx="21">
                  <c:v>0.15632669337216801</c:v>
                </c:pt>
                <c:pt idx="22">
                  <c:v>0.157582030831727</c:v>
                </c:pt>
                <c:pt idx="23">
                  <c:v>0.15901784447166201</c:v>
                </c:pt>
                <c:pt idx="24">
                  <c:v>0.15801309387030699</c:v>
                </c:pt>
                <c:pt idx="25">
                  <c:v>0.157344397794735</c:v>
                </c:pt>
                <c:pt idx="26">
                  <c:v>0.15801309387030699</c:v>
                </c:pt>
                <c:pt idx="27">
                  <c:v>0.15834545363970701</c:v>
                </c:pt>
                <c:pt idx="28">
                  <c:v>0.157582030831727</c:v>
                </c:pt>
                <c:pt idx="29">
                  <c:v>0.157582030831727</c:v>
                </c:pt>
                <c:pt idx="30">
                  <c:v>0.15801309387030699</c:v>
                </c:pt>
                <c:pt idx="31">
                  <c:v>0.157582030831727</c:v>
                </c:pt>
                <c:pt idx="32">
                  <c:v>0.157582030831727</c:v>
                </c:pt>
                <c:pt idx="33">
                  <c:v>0.157582030831727</c:v>
                </c:pt>
                <c:pt idx="34">
                  <c:v>0.15901784447166201</c:v>
                </c:pt>
                <c:pt idx="35">
                  <c:v>0.157582030831727</c:v>
                </c:pt>
                <c:pt idx="36">
                  <c:v>0.15901784447166201</c:v>
                </c:pt>
                <c:pt idx="37">
                  <c:v>0.15932537007975101</c:v>
                </c:pt>
                <c:pt idx="38">
                  <c:v>0.15901784447166201</c:v>
                </c:pt>
                <c:pt idx="39">
                  <c:v>0.15958869578547</c:v>
                </c:pt>
                <c:pt idx="40">
                  <c:v>0.157582030831727</c:v>
                </c:pt>
                <c:pt idx="41">
                  <c:v>0.157582030831727</c:v>
                </c:pt>
                <c:pt idx="42">
                  <c:v>0.15901784447166201</c:v>
                </c:pt>
                <c:pt idx="43">
                  <c:v>0.15901784447166201</c:v>
                </c:pt>
                <c:pt idx="44">
                  <c:v>0.157582030831727</c:v>
                </c:pt>
                <c:pt idx="45">
                  <c:v>0.156448265158004</c:v>
                </c:pt>
                <c:pt idx="46">
                  <c:v>0.15834545363970701</c:v>
                </c:pt>
                <c:pt idx="47">
                  <c:v>0.157582030831727</c:v>
                </c:pt>
                <c:pt idx="65">
                  <c:v>0.159732645909854</c:v>
                </c:pt>
                <c:pt idx="66">
                  <c:v>0.159732645909854</c:v>
                </c:pt>
                <c:pt idx="67">
                  <c:v>0.159732645909854</c:v>
                </c:pt>
                <c:pt idx="68">
                  <c:v>0.158114057921484</c:v>
                </c:pt>
                <c:pt idx="69">
                  <c:v>0.159732645909854</c:v>
                </c:pt>
                <c:pt idx="70">
                  <c:v>0.159732645909854</c:v>
                </c:pt>
                <c:pt idx="71">
                  <c:v>0.159732645909854</c:v>
                </c:pt>
                <c:pt idx="72">
                  <c:v>0.159732645909854</c:v>
                </c:pt>
                <c:pt idx="73">
                  <c:v>0.159732645909854</c:v>
                </c:pt>
                <c:pt idx="74">
                  <c:v>0.159732645909854</c:v>
                </c:pt>
                <c:pt idx="75">
                  <c:v>0.159732645909854</c:v>
                </c:pt>
                <c:pt idx="76">
                  <c:v>0.159732645909854</c:v>
                </c:pt>
                <c:pt idx="77">
                  <c:v>0.159732645909854</c:v>
                </c:pt>
                <c:pt idx="78">
                  <c:v>0.159732645909854</c:v>
                </c:pt>
                <c:pt idx="79">
                  <c:v>0.159732645909854</c:v>
                </c:pt>
                <c:pt idx="80">
                  <c:v>0.159732645909854</c:v>
                </c:pt>
                <c:pt idx="81">
                  <c:v>0.159732645909854</c:v>
                </c:pt>
                <c:pt idx="82">
                  <c:v>0.159732645909854</c:v>
                </c:pt>
                <c:pt idx="83">
                  <c:v>0.15857065738968701</c:v>
                </c:pt>
                <c:pt idx="84">
                  <c:v>0.159732645909854</c:v>
                </c:pt>
                <c:pt idx="85">
                  <c:v>0.159732645909854</c:v>
                </c:pt>
                <c:pt idx="86">
                  <c:v>0.159732645909854</c:v>
                </c:pt>
                <c:pt idx="87">
                  <c:v>0.159732645909854</c:v>
                </c:pt>
                <c:pt idx="88">
                  <c:v>0.159732645909854</c:v>
                </c:pt>
                <c:pt idx="89">
                  <c:v>0.159732645909854</c:v>
                </c:pt>
                <c:pt idx="90">
                  <c:v>0.159732645909854</c:v>
                </c:pt>
                <c:pt idx="91">
                  <c:v>0.159732645909854</c:v>
                </c:pt>
                <c:pt idx="92">
                  <c:v>0.15857065738968701</c:v>
                </c:pt>
                <c:pt idx="93">
                  <c:v>0.159732645909854</c:v>
                </c:pt>
                <c:pt idx="94">
                  <c:v>0.159732645909854</c:v>
                </c:pt>
                <c:pt idx="95">
                  <c:v>0.159732645909854</c:v>
                </c:pt>
                <c:pt idx="96">
                  <c:v>0.15857065738968701</c:v>
                </c:pt>
                <c:pt idx="97">
                  <c:v>0.159732645909854</c:v>
                </c:pt>
                <c:pt idx="98">
                  <c:v>0.159732645909854</c:v>
                </c:pt>
                <c:pt idx="99">
                  <c:v>0.159732645909854</c:v>
                </c:pt>
                <c:pt idx="100">
                  <c:v>0.159732645909854</c:v>
                </c:pt>
              </c:numCache>
            </c:numRef>
          </c:xVal>
          <c:yVal>
            <c:numRef>
              <c:f>'Experts_18_Feat_10_Eu_Eu '!$95:$95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-0.53687878322459504</c:v>
                </c:pt>
                <c:pt idx="2">
                  <c:v>-0.53687878322459504</c:v>
                </c:pt>
                <c:pt idx="3">
                  <c:v>-0.53315384123316301</c:v>
                </c:pt>
                <c:pt idx="4">
                  <c:v>-0.53687878322459504</c:v>
                </c:pt>
                <c:pt idx="5">
                  <c:v>-0.54090206327242696</c:v>
                </c:pt>
                <c:pt idx="6">
                  <c:v>-0.53687878322459504</c:v>
                </c:pt>
                <c:pt idx="7">
                  <c:v>-0.54090206327242696</c:v>
                </c:pt>
                <c:pt idx="8">
                  <c:v>-0.54041588120796802</c:v>
                </c:pt>
                <c:pt idx="9">
                  <c:v>-0.54090206327242696</c:v>
                </c:pt>
                <c:pt idx="10">
                  <c:v>-0.53315384123316301</c:v>
                </c:pt>
                <c:pt idx="11">
                  <c:v>-0.53889194711411204</c:v>
                </c:pt>
                <c:pt idx="12">
                  <c:v>-0.52855210386652296</c:v>
                </c:pt>
                <c:pt idx="13">
                  <c:v>-0.53687878322459504</c:v>
                </c:pt>
                <c:pt idx="14">
                  <c:v>-0.53315384123316301</c:v>
                </c:pt>
                <c:pt idx="15">
                  <c:v>-0.53315384123316301</c:v>
                </c:pt>
                <c:pt idx="16">
                  <c:v>-0.53687878322459504</c:v>
                </c:pt>
                <c:pt idx="17">
                  <c:v>-0.54090206327242696</c:v>
                </c:pt>
                <c:pt idx="18">
                  <c:v>-0.52177097395226801</c:v>
                </c:pt>
                <c:pt idx="19">
                  <c:v>-0.531258742512702</c:v>
                </c:pt>
                <c:pt idx="20">
                  <c:v>-0.51683950305761195</c:v>
                </c:pt>
                <c:pt idx="21">
                  <c:v>-0.51435707391053098</c:v>
                </c:pt>
                <c:pt idx="22">
                  <c:v>-0.53315384123316301</c:v>
                </c:pt>
                <c:pt idx="23">
                  <c:v>-0.54090206327242696</c:v>
                </c:pt>
                <c:pt idx="24">
                  <c:v>-0.53687878322459504</c:v>
                </c:pt>
                <c:pt idx="25">
                  <c:v>-0.531258742512702</c:v>
                </c:pt>
                <c:pt idx="26">
                  <c:v>-0.53687878322459504</c:v>
                </c:pt>
                <c:pt idx="27">
                  <c:v>-0.54041588120796802</c:v>
                </c:pt>
                <c:pt idx="28">
                  <c:v>-0.53315384123316301</c:v>
                </c:pt>
                <c:pt idx="29">
                  <c:v>-0.53315384123316301</c:v>
                </c:pt>
                <c:pt idx="30">
                  <c:v>-0.53687878322459504</c:v>
                </c:pt>
                <c:pt idx="31">
                  <c:v>-0.53315384123316301</c:v>
                </c:pt>
                <c:pt idx="32">
                  <c:v>-0.53315384123316301</c:v>
                </c:pt>
                <c:pt idx="33">
                  <c:v>-0.53315384123316301</c:v>
                </c:pt>
                <c:pt idx="34">
                  <c:v>-0.54090206327242696</c:v>
                </c:pt>
                <c:pt idx="35">
                  <c:v>-0.53315384123316301</c:v>
                </c:pt>
                <c:pt idx="36">
                  <c:v>-0.54090206327242696</c:v>
                </c:pt>
                <c:pt idx="37">
                  <c:v>-0.54192711755027001</c:v>
                </c:pt>
                <c:pt idx="38">
                  <c:v>-0.54090206327242696</c:v>
                </c:pt>
                <c:pt idx="39">
                  <c:v>-0.54723865269820204</c:v>
                </c:pt>
                <c:pt idx="40">
                  <c:v>-0.53315384123316301</c:v>
                </c:pt>
                <c:pt idx="41">
                  <c:v>-0.53315384123316301</c:v>
                </c:pt>
                <c:pt idx="42">
                  <c:v>-0.54090206327242696</c:v>
                </c:pt>
                <c:pt idx="43">
                  <c:v>-0.54090206327242696</c:v>
                </c:pt>
                <c:pt idx="44">
                  <c:v>-0.53315384123316301</c:v>
                </c:pt>
                <c:pt idx="45">
                  <c:v>-0.52177097395226801</c:v>
                </c:pt>
                <c:pt idx="46">
                  <c:v>-0.54041588120796802</c:v>
                </c:pt>
                <c:pt idx="47">
                  <c:v>-0.53315384123316301</c:v>
                </c:pt>
                <c:pt idx="65">
                  <c:v>-0.554113929936073</c:v>
                </c:pt>
                <c:pt idx="66">
                  <c:v>-0.554113929936073</c:v>
                </c:pt>
                <c:pt idx="67">
                  <c:v>-0.554113929936073</c:v>
                </c:pt>
                <c:pt idx="68">
                  <c:v>-0.52483298715276006</c:v>
                </c:pt>
                <c:pt idx="69">
                  <c:v>-0.554113929936073</c:v>
                </c:pt>
                <c:pt idx="70">
                  <c:v>-0.554113929936073</c:v>
                </c:pt>
                <c:pt idx="71">
                  <c:v>-0.554113929936073</c:v>
                </c:pt>
                <c:pt idx="72">
                  <c:v>-0.554113929936073</c:v>
                </c:pt>
                <c:pt idx="73">
                  <c:v>-0.554113929936073</c:v>
                </c:pt>
                <c:pt idx="74">
                  <c:v>-0.554113929936073</c:v>
                </c:pt>
                <c:pt idx="75">
                  <c:v>-0.554113929936073</c:v>
                </c:pt>
                <c:pt idx="76">
                  <c:v>-0.554113929936073</c:v>
                </c:pt>
                <c:pt idx="77">
                  <c:v>-0.554113929936073</c:v>
                </c:pt>
                <c:pt idx="78">
                  <c:v>-0.554113929936073</c:v>
                </c:pt>
                <c:pt idx="79">
                  <c:v>-0.554113929936073</c:v>
                </c:pt>
                <c:pt idx="80">
                  <c:v>-0.554113929936073</c:v>
                </c:pt>
                <c:pt idx="81">
                  <c:v>-0.554113929936073</c:v>
                </c:pt>
                <c:pt idx="82">
                  <c:v>-0.554113929936073</c:v>
                </c:pt>
                <c:pt idx="83">
                  <c:v>-0.52899603091302305</c:v>
                </c:pt>
                <c:pt idx="84">
                  <c:v>-0.554113929936073</c:v>
                </c:pt>
                <c:pt idx="85">
                  <c:v>-0.554113929936073</c:v>
                </c:pt>
                <c:pt idx="86">
                  <c:v>-0.554113929936073</c:v>
                </c:pt>
                <c:pt idx="87">
                  <c:v>-0.554113929936073</c:v>
                </c:pt>
                <c:pt idx="88">
                  <c:v>-0.554113929936073</c:v>
                </c:pt>
                <c:pt idx="89">
                  <c:v>-0.554113929936073</c:v>
                </c:pt>
                <c:pt idx="90">
                  <c:v>-0.554113929936073</c:v>
                </c:pt>
                <c:pt idx="91">
                  <c:v>-0.554113929936073</c:v>
                </c:pt>
                <c:pt idx="92">
                  <c:v>-0.52899603091302305</c:v>
                </c:pt>
                <c:pt idx="93">
                  <c:v>-0.554113929936073</c:v>
                </c:pt>
                <c:pt idx="94">
                  <c:v>-0.554113929936073</c:v>
                </c:pt>
                <c:pt idx="95">
                  <c:v>-0.554113929936073</c:v>
                </c:pt>
                <c:pt idx="96">
                  <c:v>-0.52899603091302305</c:v>
                </c:pt>
                <c:pt idx="97">
                  <c:v>-0.554113929936073</c:v>
                </c:pt>
                <c:pt idx="98">
                  <c:v>-0.554113929936073</c:v>
                </c:pt>
                <c:pt idx="99">
                  <c:v>-0.554113929936073</c:v>
                </c:pt>
                <c:pt idx="100">
                  <c:v>-0.554113929936073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'Experts_18_Feat_10_Eu_Eu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0.156089603765039</c:v>
                </c:pt>
                <c:pt idx="2">
                  <c:v>0.15745458660574799</c:v>
                </c:pt>
                <c:pt idx="3">
                  <c:v>0.15814993900667099</c:v>
                </c:pt>
                <c:pt idx="4">
                  <c:v>0.15709344980300999</c:v>
                </c:pt>
                <c:pt idx="5">
                  <c:v>0.15709344980300999</c:v>
                </c:pt>
                <c:pt idx="6">
                  <c:v>0.15679714979343401</c:v>
                </c:pt>
                <c:pt idx="7">
                  <c:v>0.156089603765039</c:v>
                </c:pt>
                <c:pt idx="8">
                  <c:v>0.15702380627565299</c:v>
                </c:pt>
                <c:pt idx="9">
                  <c:v>0.156268881028478</c:v>
                </c:pt>
                <c:pt idx="10">
                  <c:v>0.15745458660574799</c:v>
                </c:pt>
                <c:pt idx="11">
                  <c:v>0.15745458660574799</c:v>
                </c:pt>
                <c:pt idx="12">
                  <c:v>0.156361932116695</c:v>
                </c:pt>
                <c:pt idx="13">
                  <c:v>0.15591298387838501</c:v>
                </c:pt>
                <c:pt idx="14">
                  <c:v>0.15545939997408101</c:v>
                </c:pt>
                <c:pt idx="15">
                  <c:v>0.158502215956069</c:v>
                </c:pt>
                <c:pt idx="16">
                  <c:v>0.15679714979343401</c:v>
                </c:pt>
                <c:pt idx="17">
                  <c:v>0.15614342571932999</c:v>
                </c:pt>
                <c:pt idx="18">
                  <c:v>0.15586585774696499</c:v>
                </c:pt>
                <c:pt idx="19">
                  <c:v>0.155729791455894</c:v>
                </c:pt>
                <c:pt idx="20">
                  <c:v>0.15591298387838501</c:v>
                </c:pt>
                <c:pt idx="21">
                  <c:v>0.15745458660574799</c:v>
                </c:pt>
                <c:pt idx="22">
                  <c:v>0.15739017172987699</c:v>
                </c:pt>
                <c:pt idx="23">
                  <c:v>0.15745458660574799</c:v>
                </c:pt>
                <c:pt idx="24">
                  <c:v>0.15745458660574799</c:v>
                </c:pt>
                <c:pt idx="25">
                  <c:v>0.15545939997408101</c:v>
                </c:pt>
                <c:pt idx="26">
                  <c:v>0.15679714979343401</c:v>
                </c:pt>
                <c:pt idx="27">
                  <c:v>0.15745458660574799</c:v>
                </c:pt>
                <c:pt idx="28">
                  <c:v>0.15709344980300999</c:v>
                </c:pt>
                <c:pt idx="29">
                  <c:v>0.155697911918668</c:v>
                </c:pt>
                <c:pt idx="30">
                  <c:v>0.15735279322235199</c:v>
                </c:pt>
                <c:pt idx="31">
                  <c:v>0.15702380627565299</c:v>
                </c:pt>
                <c:pt idx="32">
                  <c:v>0.156182654853256</c:v>
                </c:pt>
                <c:pt idx="33">
                  <c:v>0.15576686800950701</c:v>
                </c:pt>
                <c:pt idx="34">
                  <c:v>0.15679714979343401</c:v>
                </c:pt>
                <c:pt idx="35">
                  <c:v>0.15814993900667099</c:v>
                </c:pt>
                <c:pt idx="36">
                  <c:v>0.15745458660574799</c:v>
                </c:pt>
                <c:pt idx="37">
                  <c:v>0.15679714979343401</c:v>
                </c:pt>
                <c:pt idx="38">
                  <c:v>0.15722367221560801</c:v>
                </c:pt>
                <c:pt idx="39">
                  <c:v>0.15559368173663499</c:v>
                </c:pt>
                <c:pt idx="40">
                  <c:v>0.15745458660574799</c:v>
                </c:pt>
                <c:pt idx="41">
                  <c:v>0.15722367221560801</c:v>
                </c:pt>
                <c:pt idx="42">
                  <c:v>0.15735279322235199</c:v>
                </c:pt>
                <c:pt idx="43">
                  <c:v>0.15679714979343401</c:v>
                </c:pt>
                <c:pt idx="44">
                  <c:v>0.15806209381414099</c:v>
                </c:pt>
                <c:pt idx="45">
                  <c:v>0.15573225235296301</c:v>
                </c:pt>
                <c:pt idx="46">
                  <c:v>0.15702380627565299</c:v>
                </c:pt>
                <c:pt idx="47">
                  <c:v>0.15684766378019699</c:v>
                </c:pt>
                <c:pt idx="48">
                  <c:v>0.158502215956069</c:v>
                </c:pt>
                <c:pt idx="49">
                  <c:v>0.15709344980300999</c:v>
                </c:pt>
                <c:pt idx="50">
                  <c:v>0.15709344980300999</c:v>
                </c:pt>
                <c:pt idx="51">
                  <c:v>0.15745458660574799</c:v>
                </c:pt>
                <c:pt idx="52">
                  <c:v>0.15680044959023001</c:v>
                </c:pt>
                <c:pt idx="53">
                  <c:v>0.15814993900667099</c:v>
                </c:pt>
                <c:pt idx="54">
                  <c:v>0.15614342571932999</c:v>
                </c:pt>
                <c:pt idx="55">
                  <c:v>0.155918923757603</c:v>
                </c:pt>
                <c:pt idx="56">
                  <c:v>0.15573225235296301</c:v>
                </c:pt>
                <c:pt idx="57">
                  <c:v>0.15745458660574799</c:v>
                </c:pt>
                <c:pt idx="58">
                  <c:v>0.155637747002763</c:v>
                </c:pt>
                <c:pt idx="59">
                  <c:v>0.15778357355244699</c:v>
                </c:pt>
                <c:pt idx="60">
                  <c:v>0.15735279322235199</c:v>
                </c:pt>
                <c:pt idx="61">
                  <c:v>0.15745458660574799</c:v>
                </c:pt>
                <c:pt idx="62">
                  <c:v>0.155918923757603</c:v>
                </c:pt>
                <c:pt idx="63">
                  <c:v>0.15563920126474601</c:v>
                </c:pt>
                <c:pt idx="64">
                  <c:v>0.15582138828212799</c:v>
                </c:pt>
                <c:pt idx="65">
                  <c:v>0.161385776734426</c:v>
                </c:pt>
                <c:pt idx="66">
                  <c:v>0.15475390143548901</c:v>
                </c:pt>
                <c:pt idx="67">
                  <c:v>0.15475390143548901</c:v>
                </c:pt>
                <c:pt idx="68">
                  <c:v>0.15856372931881599</c:v>
                </c:pt>
                <c:pt idx="69">
                  <c:v>0.15475390143548901</c:v>
                </c:pt>
                <c:pt idx="70">
                  <c:v>0.15475390143548901</c:v>
                </c:pt>
                <c:pt idx="71">
                  <c:v>0.15475390143548901</c:v>
                </c:pt>
                <c:pt idx="72">
                  <c:v>0.15475390143548901</c:v>
                </c:pt>
                <c:pt idx="73">
                  <c:v>0.15475390143548901</c:v>
                </c:pt>
                <c:pt idx="74">
                  <c:v>0.15475390143548901</c:v>
                </c:pt>
                <c:pt idx="75">
                  <c:v>0.15475390143548901</c:v>
                </c:pt>
                <c:pt idx="76">
                  <c:v>0.15475390143548901</c:v>
                </c:pt>
                <c:pt idx="77">
                  <c:v>0.15475390143548901</c:v>
                </c:pt>
                <c:pt idx="78">
                  <c:v>0.15993076424861399</c:v>
                </c:pt>
                <c:pt idx="79">
                  <c:v>0.15993076424861399</c:v>
                </c:pt>
                <c:pt idx="80">
                  <c:v>0.15475390143548901</c:v>
                </c:pt>
                <c:pt idx="81">
                  <c:v>0.15475390143548901</c:v>
                </c:pt>
                <c:pt idx="82">
                  <c:v>0.15475390143548901</c:v>
                </c:pt>
                <c:pt idx="83">
                  <c:v>0.15475390143548901</c:v>
                </c:pt>
                <c:pt idx="84">
                  <c:v>0.15475390143548901</c:v>
                </c:pt>
                <c:pt idx="85">
                  <c:v>0.15475390143548901</c:v>
                </c:pt>
                <c:pt idx="86">
                  <c:v>0.15475390143548901</c:v>
                </c:pt>
                <c:pt idx="87">
                  <c:v>0.15906516007629101</c:v>
                </c:pt>
                <c:pt idx="88">
                  <c:v>0.15475390143548901</c:v>
                </c:pt>
                <c:pt idx="89">
                  <c:v>0.15475390143548901</c:v>
                </c:pt>
                <c:pt idx="90">
                  <c:v>0.15475390143548901</c:v>
                </c:pt>
                <c:pt idx="91">
                  <c:v>0.15475390143548901</c:v>
                </c:pt>
                <c:pt idx="92">
                  <c:v>0.15475390143548901</c:v>
                </c:pt>
                <c:pt idx="93">
                  <c:v>0.15475390143548901</c:v>
                </c:pt>
                <c:pt idx="94">
                  <c:v>0.15475390143548901</c:v>
                </c:pt>
                <c:pt idx="95">
                  <c:v>0.15475390143548901</c:v>
                </c:pt>
                <c:pt idx="96">
                  <c:v>0.15856372931881599</c:v>
                </c:pt>
                <c:pt idx="97">
                  <c:v>0.15475390143548901</c:v>
                </c:pt>
                <c:pt idx="98">
                  <c:v>0.15475390143548901</c:v>
                </c:pt>
                <c:pt idx="99">
                  <c:v>0.15475390143548901</c:v>
                </c:pt>
                <c:pt idx="100">
                  <c:v>0.15475390143548901</c:v>
                </c:pt>
              </c:numCache>
            </c:numRef>
          </c:xVal>
          <c:yVal>
            <c:numRef>
              <c:f>'Experts_18_Feat_10_Eu_Eu '!$143:$143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-0.52161981805012902</c:v>
                </c:pt>
                <c:pt idx="2">
                  <c:v>-0.53890518944894195</c:v>
                </c:pt>
                <c:pt idx="3">
                  <c:v>-0.54482695631789302</c:v>
                </c:pt>
                <c:pt idx="4">
                  <c:v>-0.53497244735397997</c:v>
                </c:pt>
                <c:pt idx="5">
                  <c:v>-0.53497244735397997</c:v>
                </c:pt>
                <c:pt idx="6">
                  <c:v>-0.53123500794379797</c:v>
                </c:pt>
                <c:pt idx="7">
                  <c:v>-0.52161981805012902</c:v>
                </c:pt>
                <c:pt idx="8">
                  <c:v>-0.53488730318061195</c:v>
                </c:pt>
                <c:pt idx="9">
                  <c:v>-0.52373886238553702</c:v>
                </c:pt>
                <c:pt idx="10">
                  <c:v>-0.53890518944894195</c:v>
                </c:pt>
                <c:pt idx="11">
                  <c:v>-0.53890518944894195</c:v>
                </c:pt>
                <c:pt idx="12">
                  <c:v>-0.53008185298127997</c:v>
                </c:pt>
                <c:pt idx="13">
                  <c:v>-0.51509876997876503</c:v>
                </c:pt>
                <c:pt idx="14">
                  <c:v>-0.49123435963115503</c:v>
                </c:pt>
                <c:pt idx="15">
                  <c:v>-0.54629029358160497</c:v>
                </c:pt>
                <c:pt idx="16">
                  <c:v>-0.53123500794379797</c:v>
                </c:pt>
                <c:pt idx="17">
                  <c:v>-0.52258481347841301</c:v>
                </c:pt>
                <c:pt idx="18">
                  <c:v>-0.51509473682120699</c:v>
                </c:pt>
                <c:pt idx="19">
                  <c:v>-0.51048007204124102</c:v>
                </c:pt>
                <c:pt idx="20">
                  <c:v>-0.51509876997876503</c:v>
                </c:pt>
                <c:pt idx="21">
                  <c:v>-0.53890518944894195</c:v>
                </c:pt>
                <c:pt idx="22">
                  <c:v>-0.53779330805224601</c:v>
                </c:pt>
                <c:pt idx="23">
                  <c:v>-0.53890518944894195</c:v>
                </c:pt>
                <c:pt idx="24">
                  <c:v>-0.53890518944894195</c:v>
                </c:pt>
                <c:pt idx="25">
                  <c:v>-0.49123435963115503</c:v>
                </c:pt>
                <c:pt idx="26">
                  <c:v>-0.53123500794379797</c:v>
                </c:pt>
                <c:pt idx="27">
                  <c:v>-0.53890518944894195</c:v>
                </c:pt>
                <c:pt idx="28">
                  <c:v>-0.53497244735397997</c:v>
                </c:pt>
                <c:pt idx="29">
                  <c:v>-0.50956714558246197</c:v>
                </c:pt>
                <c:pt idx="30">
                  <c:v>-0.53753453721090205</c:v>
                </c:pt>
                <c:pt idx="31">
                  <c:v>-0.53488730318061195</c:v>
                </c:pt>
                <c:pt idx="32">
                  <c:v>-0.52363860551114205</c:v>
                </c:pt>
                <c:pt idx="33">
                  <c:v>-0.51359346529731797</c:v>
                </c:pt>
                <c:pt idx="34">
                  <c:v>-0.53123500794379797</c:v>
                </c:pt>
                <c:pt idx="35">
                  <c:v>-0.54482695631789302</c:v>
                </c:pt>
                <c:pt idx="36">
                  <c:v>-0.53890518944894195</c:v>
                </c:pt>
                <c:pt idx="37">
                  <c:v>-0.53123500794379797</c:v>
                </c:pt>
                <c:pt idx="38">
                  <c:v>-0.53637642456438495</c:v>
                </c:pt>
                <c:pt idx="39">
                  <c:v>-0.50366075501850405</c:v>
                </c:pt>
                <c:pt idx="40">
                  <c:v>-0.53890518944894195</c:v>
                </c:pt>
                <c:pt idx="41">
                  <c:v>-0.53637642456438495</c:v>
                </c:pt>
                <c:pt idx="42">
                  <c:v>-0.53753453721090205</c:v>
                </c:pt>
                <c:pt idx="43">
                  <c:v>-0.53123500794379797</c:v>
                </c:pt>
                <c:pt idx="44">
                  <c:v>-0.54305599737241805</c:v>
                </c:pt>
                <c:pt idx="45">
                  <c:v>-0.512853801549088</c:v>
                </c:pt>
                <c:pt idx="46">
                  <c:v>-0.53488730318061195</c:v>
                </c:pt>
                <c:pt idx="47">
                  <c:v>-0.53292833344552204</c:v>
                </c:pt>
                <c:pt idx="48">
                  <c:v>-0.54629029358160497</c:v>
                </c:pt>
                <c:pt idx="49">
                  <c:v>-0.53497244735397997</c:v>
                </c:pt>
                <c:pt idx="50">
                  <c:v>-0.53497244735397997</c:v>
                </c:pt>
                <c:pt idx="51">
                  <c:v>-0.53890518944894195</c:v>
                </c:pt>
                <c:pt idx="52">
                  <c:v>-0.53242190541113998</c:v>
                </c:pt>
                <c:pt idx="53">
                  <c:v>-0.54482695631789302</c:v>
                </c:pt>
                <c:pt idx="54">
                  <c:v>-0.52258481347841301</c:v>
                </c:pt>
                <c:pt idx="55">
                  <c:v>-0.51964163784513895</c:v>
                </c:pt>
                <c:pt idx="56">
                  <c:v>-0.512853801549088</c:v>
                </c:pt>
                <c:pt idx="57">
                  <c:v>-0.53890518944894195</c:v>
                </c:pt>
                <c:pt idx="58">
                  <c:v>-0.50753677929977303</c:v>
                </c:pt>
                <c:pt idx="59">
                  <c:v>-0.54117762014678905</c:v>
                </c:pt>
                <c:pt idx="60">
                  <c:v>-0.53753453721090205</c:v>
                </c:pt>
                <c:pt idx="61">
                  <c:v>-0.53890518944894195</c:v>
                </c:pt>
                <c:pt idx="62">
                  <c:v>-0.51964163784513895</c:v>
                </c:pt>
                <c:pt idx="63">
                  <c:v>-0.50898407766183695</c:v>
                </c:pt>
                <c:pt idx="64">
                  <c:v>-0.51370024368591205</c:v>
                </c:pt>
                <c:pt idx="65">
                  <c:v>-0.53621656374007198</c:v>
                </c:pt>
                <c:pt idx="66">
                  <c:v>-0.48337642121205099</c:v>
                </c:pt>
                <c:pt idx="67">
                  <c:v>-0.48337642121205099</c:v>
                </c:pt>
                <c:pt idx="68">
                  <c:v>-0.50740797629255396</c:v>
                </c:pt>
                <c:pt idx="69">
                  <c:v>-0.48337642121205099</c:v>
                </c:pt>
                <c:pt idx="70">
                  <c:v>-0.48337642121205099</c:v>
                </c:pt>
                <c:pt idx="71">
                  <c:v>-0.48337642121205099</c:v>
                </c:pt>
                <c:pt idx="72">
                  <c:v>-0.48337642121205099</c:v>
                </c:pt>
                <c:pt idx="73">
                  <c:v>-0.48337642121205099</c:v>
                </c:pt>
                <c:pt idx="74">
                  <c:v>-0.48337642121205099</c:v>
                </c:pt>
                <c:pt idx="75">
                  <c:v>-0.48337642121205099</c:v>
                </c:pt>
                <c:pt idx="76">
                  <c:v>-0.48337642121205099</c:v>
                </c:pt>
                <c:pt idx="77">
                  <c:v>-0.48337642121205099</c:v>
                </c:pt>
                <c:pt idx="78">
                  <c:v>-0.52330447070434605</c:v>
                </c:pt>
                <c:pt idx="79">
                  <c:v>-0.52330447070434605</c:v>
                </c:pt>
                <c:pt idx="80">
                  <c:v>-0.48337642121205099</c:v>
                </c:pt>
                <c:pt idx="81">
                  <c:v>-0.48337642121205099</c:v>
                </c:pt>
                <c:pt idx="82">
                  <c:v>-0.48337642121205099</c:v>
                </c:pt>
                <c:pt idx="83">
                  <c:v>-0.48337642121205099</c:v>
                </c:pt>
                <c:pt idx="84">
                  <c:v>-0.48337642121205099</c:v>
                </c:pt>
                <c:pt idx="85">
                  <c:v>-0.48337642121205099</c:v>
                </c:pt>
                <c:pt idx="86">
                  <c:v>-0.48337642121205099</c:v>
                </c:pt>
                <c:pt idx="87">
                  <c:v>-0.51644780712484795</c:v>
                </c:pt>
                <c:pt idx="88">
                  <c:v>-0.48337642121205099</c:v>
                </c:pt>
                <c:pt idx="89">
                  <c:v>-0.48337642121205099</c:v>
                </c:pt>
                <c:pt idx="90">
                  <c:v>-0.48337642121205099</c:v>
                </c:pt>
                <c:pt idx="91">
                  <c:v>-0.48337642121205099</c:v>
                </c:pt>
                <c:pt idx="92">
                  <c:v>-0.48337642121205099</c:v>
                </c:pt>
                <c:pt idx="93">
                  <c:v>-0.48337642121205099</c:v>
                </c:pt>
                <c:pt idx="94">
                  <c:v>-0.48337642121205099</c:v>
                </c:pt>
                <c:pt idx="95">
                  <c:v>-0.48337642121205099</c:v>
                </c:pt>
                <c:pt idx="96">
                  <c:v>-0.50740797629255396</c:v>
                </c:pt>
                <c:pt idx="97">
                  <c:v>-0.48337642121205099</c:v>
                </c:pt>
                <c:pt idx="98">
                  <c:v>-0.48337642121205099</c:v>
                </c:pt>
                <c:pt idx="99">
                  <c:v>-0.48337642121205099</c:v>
                </c:pt>
                <c:pt idx="100">
                  <c:v>-0.48337642121205099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'Experts_18_Feat_10_Eu_Eu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0.15745854315235899</c:v>
                </c:pt>
                <c:pt idx="2">
                  <c:v>0.15708528427073801</c:v>
                </c:pt>
                <c:pt idx="3">
                  <c:v>0.15668110989512499</c:v>
                </c:pt>
                <c:pt idx="4">
                  <c:v>0.15708528427073801</c:v>
                </c:pt>
                <c:pt idx="5">
                  <c:v>0.15668110989512499</c:v>
                </c:pt>
                <c:pt idx="6">
                  <c:v>0.15668110989512499</c:v>
                </c:pt>
                <c:pt idx="7">
                  <c:v>0.15708528427073801</c:v>
                </c:pt>
                <c:pt idx="8">
                  <c:v>0.15708528427073801</c:v>
                </c:pt>
                <c:pt idx="9">
                  <c:v>0.15708528427073801</c:v>
                </c:pt>
                <c:pt idx="10">
                  <c:v>0.15708528427073801</c:v>
                </c:pt>
                <c:pt idx="11">
                  <c:v>0.156288925429341</c:v>
                </c:pt>
                <c:pt idx="12">
                  <c:v>0.15708528427073801</c:v>
                </c:pt>
                <c:pt idx="13">
                  <c:v>0.15708528427073801</c:v>
                </c:pt>
                <c:pt idx="14">
                  <c:v>0.15668110989512499</c:v>
                </c:pt>
                <c:pt idx="15">
                  <c:v>0.15708528427073801</c:v>
                </c:pt>
                <c:pt idx="16">
                  <c:v>0.15668110989512499</c:v>
                </c:pt>
                <c:pt idx="17">
                  <c:v>0.15708528427073801</c:v>
                </c:pt>
                <c:pt idx="18">
                  <c:v>0.15641140033444101</c:v>
                </c:pt>
                <c:pt idx="19">
                  <c:v>0.15668110989512499</c:v>
                </c:pt>
                <c:pt idx="20">
                  <c:v>0.15668110989512499</c:v>
                </c:pt>
                <c:pt idx="21">
                  <c:v>0.15708528427073801</c:v>
                </c:pt>
                <c:pt idx="22">
                  <c:v>0.15668110989512499</c:v>
                </c:pt>
                <c:pt idx="23">
                  <c:v>0.15708528427073801</c:v>
                </c:pt>
                <c:pt idx="24">
                  <c:v>0.15708528427073801</c:v>
                </c:pt>
                <c:pt idx="25">
                  <c:v>0.15668110989512499</c:v>
                </c:pt>
                <c:pt idx="26">
                  <c:v>0.15708528427073801</c:v>
                </c:pt>
                <c:pt idx="27">
                  <c:v>0.15745854315235899</c:v>
                </c:pt>
                <c:pt idx="28">
                  <c:v>0.15708528427073801</c:v>
                </c:pt>
                <c:pt idx="29">
                  <c:v>0.15708528427073801</c:v>
                </c:pt>
                <c:pt idx="30">
                  <c:v>0.15708528427073801</c:v>
                </c:pt>
                <c:pt idx="31">
                  <c:v>0.15708528427073801</c:v>
                </c:pt>
                <c:pt idx="32">
                  <c:v>0.15708528427073801</c:v>
                </c:pt>
                <c:pt idx="33">
                  <c:v>0.15668110989512499</c:v>
                </c:pt>
                <c:pt idx="34">
                  <c:v>0.15668110989512499</c:v>
                </c:pt>
                <c:pt idx="35">
                  <c:v>0.15708528427073801</c:v>
                </c:pt>
                <c:pt idx="36">
                  <c:v>0.15708456208897401</c:v>
                </c:pt>
                <c:pt idx="37">
                  <c:v>0.15708528427073801</c:v>
                </c:pt>
                <c:pt idx="38">
                  <c:v>0.157426115851587</c:v>
                </c:pt>
                <c:pt idx="39">
                  <c:v>0.15708528427073801</c:v>
                </c:pt>
                <c:pt idx="40">
                  <c:v>0.15668110989512499</c:v>
                </c:pt>
                <c:pt idx="41">
                  <c:v>0.15708528427073801</c:v>
                </c:pt>
                <c:pt idx="42">
                  <c:v>0.15668110989512499</c:v>
                </c:pt>
                <c:pt idx="43">
                  <c:v>0.15668110989512499</c:v>
                </c:pt>
                <c:pt idx="44">
                  <c:v>0.15708528427073801</c:v>
                </c:pt>
                <c:pt idx="45">
                  <c:v>0.15745854315235899</c:v>
                </c:pt>
                <c:pt idx="46">
                  <c:v>0.15668110989512499</c:v>
                </c:pt>
                <c:pt idx="65">
                  <c:v>0.154881077134921</c:v>
                </c:pt>
                <c:pt idx="66">
                  <c:v>0.154881077134921</c:v>
                </c:pt>
                <c:pt idx="67">
                  <c:v>0.15488704160348801</c:v>
                </c:pt>
                <c:pt idx="68">
                  <c:v>0.15488704160348801</c:v>
                </c:pt>
                <c:pt idx="69">
                  <c:v>0.154881077134921</c:v>
                </c:pt>
                <c:pt idx="70">
                  <c:v>0.157007266410887</c:v>
                </c:pt>
                <c:pt idx="71">
                  <c:v>0.154881077134921</c:v>
                </c:pt>
                <c:pt idx="72">
                  <c:v>0.15488704160348801</c:v>
                </c:pt>
                <c:pt idx="73">
                  <c:v>0.15488704160348801</c:v>
                </c:pt>
                <c:pt idx="74">
                  <c:v>0.15488704160348801</c:v>
                </c:pt>
                <c:pt idx="75">
                  <c:v>0.15574143923397801</c:v>
                </c:pt>
                <c:pt idx="76">
                  <c:v>0.15488704160348801</c:v>
                </c:pt>
                <c:pt idx="77">
                  <c:v>0.15488704160348801</c:v>
                </c:pt>
                <c:pt idx="78">
                  <c:v>0.15836609095774201</c:v>
                </c:pt>
                <c:pt idx="79">
                  <c:v>0.15488704160348801</c:v>
                </c:pt>
                <c:pt idx="80">
                  <c:v>0.157007266410887</c:v>
                </c:pt>
                <c:pt idx="81">
                  <c:v>0.15709951318882301</c:v>
                </c:pt>
                <c:pt idx="82">
                  <c:v>0.15488704160348801</c:v>
                </c:pt>
                <c:pt idx="83">
                  <c:v>0.15488704160348801</c:v>
                </c:pt>
                <c:pt idx="84">
                  <c:v>0.157007266410887</c:v>
                </c:pt>
                <c:pt idx="85">
                  <c:v>0.15488704160348801</c:v>
                </c:pt>
                <c:pt idx="86">
                  <c:v>0.15488704160348801</c:v>
                </c:pt>
                <c:pt idx="87">
                  <c:v>0.154881077134921</c:v>
                </c:pt>
                <c:pt idx="88">
                  <c:v>0.15488704160348801</c:v>
                </c:pt>
                <c:pt idx="89">
                  <c:v>0.15488704160348801</c:v>
                </c:pt>
                <c:pt idx="90">
                  <c:v>0.15488704160348801</c:v>
                </c:pt>
                <c:pt idx="91">
                  <c:v>0.154881077134921</c:v>
                </c:pt>
                <c:pt idx="92">
                  <c:v>0.15488704160348801</c:v>
                </c:pt>
                <c:pt idx="93">
                  <c:v>0.15488704160348801</c:v>
                </c:pt>
                <c:pt idx="94">
                  <c:v>0.15488704160348801</c:v>
                </c:pt>
                <c:pt idx="95">
                  <c:v>0.1561013037957</c:v>
                </c:pt>
                <c:pt idx="96">
                  <c:v>0.15488704160348801</c:v>
                </c:pt>
                <c:pt idx="97">
                  <c:v>0.15488704160348801</c:v>
                </c:pt>
                <c:pt idx="98">
                  <c:v>0.15488704160348801</c:v>
                </c:pt>
                <c:pt idx="99">
                  <c:v>0.15488704160348801</c:v>
                </c:pt>
                <c:pt idx="100">
                  <c:v>0.15488704160348801</c:v>
                </c:pt>
              </c:numCache>
            </c:numRef>
          </c:xVal>
          <c:yVal>
            <c:numRef>
              <c:f>'Experts_18_Feat_10_Eu_Eu '!$191:$191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-0.54319618606695397</c:v>
                </c:pt>
                <c:pt idx="2">
                  <c:v>-0.53757045607939502</c:v>
                </c:pt>
                <c:pt idx="3">
                  <c:v>-0.53228088763768</c:v>
                </c:pt>
                <c:pt idx="4">
                  <c:v>-0.53757045607939502</c:v>
                </c:pt>
                <c:pt idx="5">
                  <c:v>-0.53228088763768</c:v>
                </c:pt>
                <c:pt idx="6">
                  <c:v>-0.53228088763768</c:v>
                </c:pt>
                <c:pt idx="7">
                  <c:v>-0.53757045607939502</c:v>
                </c:pt>
                <c:pt idx="8">
                  <c:v>-0.53757045607939502</c:v>
                </c:pt>
                <c:pt idx="9">
                  <c:v>-0.53757045607939502</c:v>
                </c:pt>
                <c:pt idx="10">
                  <c:v>-0.53757045607939502</c:v>
                </c:pt>
                <c:pt idx="11">
                  <c:v>-0.51959758745359896</c:v>
                </c:pt>
                <c:pt idx="12">
                  <c:v>-0.53757045607939502</c:v>
                </c:pt>
                <c:pt idx="13">
                  <c:v>-0.53757045607939502</c:v>
                </c:pt>
                <c:pt idx="14">
                  <c:v>-0.53228088763768</c:v>
                </c:pt>
                <c:pt idx="15">
                  <c:v>-0.53757045607939502</c:v>
                </c:pt>
                <c:pt idx="16">
                  <c:v>-0.53228088763768</c:v>
                </c:pt>
                <c:pt idx="17">
                  <c:v>-0.53757045607939502</c:v>
                </c:pt>
                <c:pt idx="18">
                  <c:v>-0.52717859230060504</c:v>
                </c:pt>
                <c:pt idx="19">
                  <c:v>-0.53228088763768</c:v>
                </c:pt>
                <c:pt idx="20">
                  <c:v>-0.53228088763768</c:v>
                </c:pt>
                <c:pt idx="21">
                  <c:v>-0.53757045607939502</c:v>
                </c:pt>
                <c:pt idx="22">
                  <c:v>-0.53228088763768</c:v>
                </c:pt>
                <c:pt idx="23">
                  <c:v>-0.53757045607939502</c:v>
                </c:pt>
                <c:pt idx="24">
                  <c:v>-0.53757045607939502</c:v>
                </c:pt>
                <c:pt idx="25">
                  <c:v>-0.53228088763768</c:v>
                </c:pt>
                <c:pt idx="26">
                  <c:v>-0.53757045607939502</c:v>
                </c:pt>
                <c:pt idx="27">
                  <c:v>-0.54319618606695397</c:v>
                </c:pt>
                <c:pt idx="28">
                  <c:v>-0.53757045607939502</c:v>
                </c:pt>
                <c:pt idx="29">
                  <c:v>-0.53757045607939502</c:v>
                </c:pt>
                <c:pt idx="30">
                  <c:v>-0.53757045607939502</c:v>
                </c:pt>
                <c:pt idx="31">
                  <c:v>-0.53757045607939502</c:v>
                </c:pt>
                <c:pt idx="32">
                  <c:v>-0.53757045607939502</c:v>
                </c:pt>
                <c:pt idx="33">
                  <c:v>-0.53228088763768</c:v>
                </c:pt>
                <c:pt idx="34">
                  <c:v>-0.53228088763768</c:v>
                </c:pt>
                <c:pt idx="35">
                  <c:v>-0.53757045607939502</c:v>
                </c:pt>
                <c:pt idx="36">
                  <c:v>-0.53279317485166</c:v>
                </c:pt>
                <c:pt idx="37">
                  <c:v>-0.53757045607939502</c:v>
                </c:pt>
                <c:pt idx="38">
                  <c:v>-0.53812686113761199</c:v>
                </c:pt>
                <c:pt idx="39">
                  <c:v>-0.53757045607939502</c:v>
                </c:pt>
                <c:pt idx="40">
                  <c:v>-0.53228088763768</c:v>
                </c:pt>
                <c:pt idx="41">
                  <c:v>-0.53757045607939502</c:v>
                </c:pt>
                <c:pt idx="42">
                  <c:v>-0.53228088763768</c:v>
                </c:pt>
                <c:pt idx="43">
                  <c:v>-0.53228088763768</c:v>
                </c:pt>
                <c:pt idx="44">
                  <c:v>-0.53757045607939502</c:v>
                </c:pt>
                <c:pt idx="45">
                  <c:v>-0.54319618606695397</c:v>
                </c:pt>
                <c:pt idx="46">
                  <c:v>-0.53228088763768</c:v>
                </c:pt>
                <c:pt idx="65">
                  <c:v>-0.46586439973868099</c:v>
                </c:pt>
                <c:pt idx="66">
                  <c:v>-0.46586439973868099</c:v>
                </c:pt>
                <c:pt idx="67">
                  <c:v>-0.46872352384721999</c:v>
                </c:pt>
                <c:pt idx="68">
                  <c:v>-0.46872352384721999</c:v>
                </c:pt>
                <c:pt idx="69">
                  <c:v>-0.46586439973868099</c:v>
                </c:pt>
                <c:pt idx="70">
                  <c:v>-0.51297747275655203</c:v>
                </c:pt>
                <c:pt idx="71">
                  <c:v>-0.46586439973868099</c:v>
                </c:pt>
                <c:pt idx="72">
                  <c:v>-0.46872352384721999</c:v>
                </c:pt>
                <c:pt idx="73">
                  <c:v>-0.46872352384721999</c:v>
                </c:pt>
                <c:pt idx="74">
                  <c:v>-0.46872352384721999</c:v>
                </c:pt>
                <c:pt idx="75">
                  <c:v>-0.473024336109024</c:v>
                </c:pt>
                <c:pt idx="76">
                  <c:v>-0.46872352384721999</c:v>
                </c:pt>
                <c:pt idx="77">
                  <c:v>-0.46872352384721999</c:v>
                </c:pt>
                <c:pt idx="78">
                  <c:v>-0.53842566827818605</c:v>
                </c:pt>
                <c:pt idx="79">
                  <c:v>-0.46872352384721999</c:v>
                </c:pt>
                <c:pt idx="80">
                  <c:v>-0.51297747275655203</c:v>
                </c:pt>
                <c:pt idx="81">
                  <c:v>-0.51308786294999897</c:v>
                </c:pt>
                <c:pt idx="82">
                  <c:v>-0.46872352384721999</c:v>
                </c:pt>
                <c:pt idx="83">
                  <c:v>-0.46872352384721999</c:v>
                </c:pt>
                <c:pt idx="84">
                  <c:v>-0.51297747275655203</c:v>
                </c:pt>
                <c:pt idx="85">
                  <c:v>-0.46872352384721999</c:v>
                </c:pt>
                <c:pt idx="86">
                  <c:v>-0.46872352384721999</c:v>
                </c:pt>
                <c:pt idx="87">
                  <c:v>-0.46586439973868099</c:v>
                </c:pt>
                <c:pt idx="88">
                  <c:v>-0.46872352384721999</c:v>
                </c:pt>
                <c:pt idx="89">
                  <c:v>-0.46872352384721999</c:v>
                </c:pt>
                <c:pt idx="90">
                  <c:v>-0.46872352384721999</c:v>
                </c:pt>
                <c:pt idx="91">
                  <c:v>-0.46586439973868099</c:v>
                </c:pt>
                <c:pt idx="92">
                  <c:v>-0.46872352384721999</c:v>
                </c:pt>
                <c:pt idx="93">
                  <c:v>-0.46872352384721999</c:v>
                </c:pt>
                <c:pt idx="94">
                  <c:v>-0.46872352384721999</c:v>
                </c:pt>
                <c:pt idx="95">
                  <c:v>-0.48764186188606801</c:v>
                </c:pt>
                <c:pt idx="96">
                  <c:v>-0.46872352384721999</c:v>
                </c:pt>
                <c:pt idx="97">
                  <c:v>-0.46872352384721999</c:v>
                </c:pt>
                <c:pt idx="98">
                  <c:v>-0.46872352384721999</c:v>
                </c:pt>
                <c:pt idx="99">
                  <c:v>-0.46872352384721999</c:v>
                </c:pt>
                <c:pt idx="100">
                  <c:v>-0.46872352384721999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0.26913920843890299</c:v>
                </c:pt>
                <c:pt idx="2">
                  <c:v>0.25756018790028401</c:v>
                </c:pt>
                <c:pt idx="3">
                  <c:v>0.248299314174241</c:v>
                </c:pt>
                <c:pt idx="4">
                  <c:v>0.25164428104056002</c:v>
                </c:pt>
                <c:pt idx="5">
                  <c:v>0.25948133747893998</c:v>
                </c:pt>
                <c:pt idx="6">
                  <c:v>0.25670035433374799</c:v>
                </c:pt>
                <c:pt idx="7">
                  <c:v>0.265029435111165</c:v>
                </c:pt>
                <c:pt idx="8">
                  <c:v>0.24834884977296701</c:v>
                </c:pt>
                <c:pt idx="9">
                  <c:v>0.25864138432931</c:v>
                </c:pt>
                <c:pt idx="10">
                  <c:v>0.25796655764625998</c:v>
                </c:pt>
                <c:pt idx="11">
                  <c:v>0.260418553125007</c:v>
                </c:pt>
                <c:pt idx="12">
                  <c:v>0.249933900490837</c:v>
                </c:pt>
              </c:numCache>
            </c:numRef>
          </c:xVal>
          <c:yVal>
            <c:numRef>
              <c:f>Experts_18_Feat_10_Man_Eu!$23:$23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-0.56280161033648901</c:v>
                </c:pt>
                <c:pt idx="2">
                  <c:v>-0.54625989249653795</c:v>
                </c:pt>
                <c:pt idx="3">
                  <c:v>-0.51919651622452601</c:v>
                </c:pt>
                <c:pt idx="4">
                  <c:v>-0.54537578805507803</c:v>
                </c:pt>
                <c:pt idx="5">
                  <c:v>-0.54988270412940699</c:v>
                </c:pt>
                <c:pt idx="6">
                  <c:v>-0.54581621971735905</c:v>
                </c:pt>
                <c:pt idx="7">
                  <c:v>-0.56183066958325201</c:v>
                </c:pt>
                <c:pt idx="8">
                  <c:v>-0.52756393515106303</c:v>
                </c:pt>
                <c:pt idx="9">
                  <c:v>-0.54768490635155498</c:v>
                </c:pt>
                <c:pt idx="10">
                  <c:v>-0.54711321404956803</c:v>
                </c:pt>
                <c:pt idx="11">
                  <c:v>-0.56069885420189902</c:v>
                </c:pt>
                <c:pt idx="12">
                  <c:v>-0.53952529392023096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0.31465569224564199</c:v>
                </c:pt>
                <c:pt idx="2">
                  <c:v>0.33002703453837301</c:v>
                </c:pt>
                <c:pt idx="3">
                  <c:v>0.33792804532081</c:v>
                </c:pt>
                <c:pt idx="4">
                  <c:v>0.31759556488031898</c:v>
                </c:pt>
                <c:pt idx="5">
                  <c:v>0.32122505437698601</c:v>
                </c:pt>
                <c:pt idx="6">
                  <c:v>0.32676070376095601</c:v>
                </c:pt>
                <c:pt idx="7">
                  <c:v>0.33318956381394899</c:v>
                </c:pt>
              </c:numCache>
            </c:numRef>
          </c:xVal>
          <c:yVal>
            <c:numRef>
              <c:f>Experts_18_Feat_10_Man_Eu!$15:$15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-0.49003248563989699</c:v>
                </c:pt>
                <c:pt idx="2">
                  <c:v>-0.49666012720946501</c:v>
                </c:pt>
                <c:pt idx="3">
                  <c:v>-0.50370172648748401</c:v>
                </c:pt>
                <c:pt idx="4">
                  <c:v>-0.49065731635516302</c:v>
                </c:pt>
                <c:pt idx="5">
                  <c:v>-0.49447056169444198</c:v>
                </c:pt>
                <c:pt idx="6">
                  <c:v>-0.49481028946927602</c:v>
                </c:pt>
                <c:pt idx="7">
                  <c:v>-0.49750532476986498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0.32694378197186702</c:v>
                </c:pt>
                <c:pt idx="2">
                  <c:v>0.32722962665152699</c:v>
                </c:pt>
                <c:pt idx="3">
                  <c:v>0.33434788737253601</c:v>
                </c:pt>
                <c:pt idx="4">
                  <c:v>0.333766548692219</c:v>
                </c:pt>
                <c:pt idx="5">
                  <c:v>0.329955452222015</c:v>
                </c:pt>
                <c:pt idx="6">
                  <c:v>0.327651105217523</c:v>
                </c:pt>
                <c:pt idx="7">
                  <c:v>0.33516963236325498</c:v>
                </c:pt>
                <c:pt idx="8">
                  <c:v>0.33992474592527</c:v>
                </c:pt>
              </c:numCache>
            </c:numRef>
          </c:xVal>
          <c:yVal>
            <c:numRef>
              <c:f>Experts_18_Feat_10_Man_Eu!$7:$7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-0.47457770558801998</c:v>
                </c:pt>
                <c:pt idx="2">
                  <c:v>-0.47957794197491499</c:v>
                </c:pt>
                <c:pt idx="3">
                  <c:v>-0.49002255449686699</c:v>
                </c:pt>
                <c:pt idx="4">
                  <c:v>-0.49001866977741898</c:v>
                </c:pt>
                <c:pt idx="5">
                  <c:v>-0.48907091351302001</c:v>
                </c:pt>
                <c:pt idx="6">
                  <c:v>-0.481988511484989</c:v>
                </c:pt>
                <c:pt idx="7">
                  <c:v>-0.49217348232101499</c:v>
                </c:pt>
                <c:pt idx="8">
                  <c:v>-0.50151334479693199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0.26530606648644001</c:v>
                </c:pt>
                <c:pt idx="2">
                  <c:v>0.29571561508387001</c:v>
                </c:pt>
                <c:pt idx="3">
                  <c:v>0.283707278195312</c:v>
                </c:pt>
                <c:pt idx="4">
                  <c:v>0.265257773340704</c:v>
                </c:pt>
                <c:pt idx="5">
                  <c:v>0.278180252801914</c:v>
                </c:pt>
              </c:numCache>
            </c:numRef>
          </c:xVal>
          <c:yVal>
            <c:numRef>
              <c:f>Experts_18_Feat_10_Man_Eu!$21:$21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-0.53750937869736604</c:v>
                </c:pt>
                <c:pt idx="2">
                  <c:v>-0.54471804042732197</c:v>
                </c:pt>
                <c:pt idx="3">
                  <c:v>-0.54397288773379604</c:v>
                </c:pt>
                <c:pt idx="4">
                  <c:v>-0.51102679126827499</c:v>
                </c:pt>
                <c:pt idx="5">
                  <c:v>-0.54148501978039298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0.26239957900253902</c:v>
                </c:pt>
                <c:pt idx="2">
                  <c:v>0.26499682761453303</c:v>
                </c:pt>
                <c:pt idx="3">
                  <c:v>0.26239957900253902</c:v>
                </c:pt>
                <c:pt idx="4">
                  <c:v>0.26499682761453303</c:v>
                </c:pt>
                <c:pt idx="5">
                  <c:v>0.26239957900253902</c:v>
                </c:pt>
                <c:pt idx="6">
                  <c:v>0.26168476253787398</c:v>
                </c:pt>
                <c:pt idx="7">
                  <c:v>0.26246832131667702</c:v>
                </c:pt>
                <c:pt idx="8">
                  <c:v>0.26042273093054602</c:v>
                </c:pt>
                <c:pt idx="9">
                  <c:v>0.26239957900253902</c:v>
                </c:pt>
                <c:pt idx="10">
                  <c:v>0.28324121206587999</c:v>
                </c:pt>
                <c:pt idx="11">
                  <c:v>0.26151358747054698</c:v>
                </c:pt>
                <c:pt idx="12">
                  <c:v>0.26239957900253902</c:v>
                </c:pt>
                <c:pt idx="13">
                  <c:v>0.26239957900253902</c:v>
                </c:pt>
                <c:pt idx="14">
                  <c:v>0.26428615745589101</c:v>
                </c:pt>
                <c:pt idx="15">
                  <c:v>0.26482565254720603</c:v>
                </c:pt>
                <c:pt idx="16">
                  <c:v>0.26239957900253902</c:v>
                </c:pt>
                <c:pt idx="17">
                  <c:v>0.26042273093054602</c:v>
                </c:pt>
                <c:pt idx="18">
                  <c:v>0.26246832131667702</c:v>
                </c:pt>
                <c:pt idx="19">
                  <c:v>0.26246832131667702</c:v>
                </c:pt>
                <c:pt idx="20">
                  <c:v>0.26499682761453303</c:v>
                </c:pt>
                <c:pt idx="21">
                  <c:v>0.26042273093054602</c:v>
                </c:pt>
                <c:pt idx="22">
                  <c:v>0.26499682761453303</c:v>
                </c:pt>
                <c:pt idx="23">
                  <c:v>0.26482565254720603</c:v>
                </c:pt>
                <c:pt idx="24">
                  <c:v>0.26428615745589101</c:v>
                </c:pt>
                <c:pt idx="25">
                  <c:v>0.28324121206587999</c:v>
                </c:pt>
                <c:pt idx="26">
                  <c:v>0.26239957900253902</c:v>
                </c:pt>
                <c:pt idx="27">
                  <c:v>0.26239957900253902</c:v>
                </c:pt>
                <c:pt idx="28">
                  <c:v>0.26482565254720603</c:v>
                </c:pt>
                <c:pt idx="29">
                  <c:v>0.26239957900253902</c:v>
                </c:pt>
                <c:pt idx="30">
                  <c:v>0.264301953003449</c:v>
                </c:pt>
                <c:pt idx="31">
                  <c:v>0.26151358747054698</c:v>
                </c:pt>
                <c:pt idx="32">
                  <c:v>0.26004224777201002</c:v>
                </c:pt>
                <c:pt idx="33">
                  <c:v>0.26482565254720603</c:v>
                </c:pt>
                <c:pt idx="34">
                  <c:v>0.26246832131667702</c:v>
                </c:pt>
                <c:pt idx="35">
                  <c:v>0.26239957900253902</c:v>
                </c:pt>
                <c:pt idx="36">
                  <c:v>0.27948311607600002</c:v>
                </c:pt>
                <c:pt idx="37">
                  <c:v>0.26239957900253902</c:v>
                </c:pt>
                <c:pt idx="38">
                  <c:v>0.26239957900253902</c:v>
                </c:pt>
                <c:pt idx="39">
                  <c:v>0.26239957900253902</c:v>
                </c:pt>
                <c:pt idx="40">
                  <c:v>0.26482565254720603</c:v>
                </c:pt>
                <c:pt idx="41">
                  <c:v>0.26482565254720603</c:v>
                </c:pt>
                <c:pt idx="42">
                  <c:v>0.26239957900253902</c:v>
                </c:pt>
                <c:pt idx="43">
                  <c:v>0.277745203066325</c:v>
                </c:pt>
                <c:pt idx="44">
                  <c:v>0.25965901596561403</c:v>
                </c:pt>
                <c:pt idx="45">
                  <c:v>0.26239957900253902</c:v>
                </c:pt>
                <c:pt idx="46">
                  <c:v>0.26151358747054698</c:v>
                </c:pt>
                <c:pt idx="47">
                  <c:v>0.26482565254720603</c:v>
                </c:pt>
                <c:pt idx="48">
                  <c:v>0.26151358747054698</c:v>
                </c:pt>
                <c:pt idx="49">
                  <c:v>0.26239957900253902</c:v>
                </c:pt>
                <c:pt idx="50">
                  <c:v>0.26482565254720603</c:v>
                </c:pt>
                <c:pt idx="51">
                  <c:v>0.26499682761453303</c:v>
                </c:pt>
                <c:pt idx="52">
                  <c:v>0.264130777936121</c:v>
                </c:pt>
                <c:pt idx="53">
                  <c:v>0.27948311607600002</c:v>
                </c:pt>
                <c:pt idx="54">
                  <c:v>0.26482565254720603</c:v>
                </c:pt>
                <c:pt idx="55">
                  <c:v>0.26499682761453303</c:v>
                </c:pt>
                <c:pt idx="56">
                  <c:v>0.26151358747054698</c:v>
                </c:pt>
                <c:pt idx="57">
                  <c:v>0.26835168746908999</c:v>
                </c:pt>
                <c:pt idx="58">
                  <c:v>0.26151358747054698</c:v>
                </c:pt>
                <c:pt idx="59">
                  <c:v>0.26499682761453303</c:v>
                </c:pt>
                <c:pt idx="60">
                  <c:v>0.28324121206587999</c:v>
                </c:pt>
                <c:pt idx="61">
                  <c:v>0.26239957900253902</c:v>
                </c:pt>
                <c:pt idx="62">
                  <c:v>0.26004224777201002</c:v>
                </c:pt>
                <c:pt idx="63">
                  <c:v>0.26151358747054698</c:v>
                </c:pt>
                <c:pt idx="64">
                  <c:v>0.26246832131667702</c:v>
                </c:pt>
                <c:pt idx="65">
                  <c:v>0.26151358747054698</c:v>
                </c:pt>
                <c:pt idx="66">
                  <c:v>0.26168476253787398</c:v>
                </c:pt>
                <c:pt idx="67">
                  <c:v>0.26042273093054602</c:v>
                </c:pt>
                <c:pt idx="68">
                  <c:v>0.26151358747054698</c:v>
                </c:pt>
                <c:pt idx="69">
                  <c:v>0.26042273093054602</c:v>
                </c:pt>
                <c:pt idx="70">
                  <c:v>0.26482565254720603</c:v>
                </c:pt>
                <c:pt idx="100">
                  <c:v>0.26093719880399202</c:v>
                </c:pt>
              </c:numCache>
            </c:numRef>
          </c:xVal>
          <c:yVal>
            <c:numRef>
              <c:f>Experts_18_Feat_10_Man_Eu!$47:$47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-0.54415211640472205</c:v>
                </c:pt>
                <c:pt idx="2">
                  <c:v>-0.55829956063466102</c:v>
                </c:pt>
                <c:pt idx="3">
                  <c:v>-0.54415211640472205</c:v>
                </c:pt>
                <c:pt idx="4">
                  <c:v>-0.55829956063466102</c:v>
                </c:pt>
                <c:pt idx="5">
                  <c:v>-0.54415211640472205</c:v>
                </c:pt>
                <c:pt idx="6">
                  <c:v>-0.54401914963944797</c:v>
                </c:pt>
                <c:pt idx="7">
                  <c:v>-0.54750556391638106</c:v>
                </c:pt>
                <c:pt idx="8">
                  <c:v>-0.54063811820875596</c:v>
                </c:pt>
                <c:pt idx="9">
                  <c:v>-0.54415211640472205</c:v>
                </c:pt>
                <c:pt idx="10">
                  <c:v>-0.56150276616666095</c:v>
                </c:pt>
                <c:pt idx="11">
                  <c:v>-0.54111898430917704</c:v>
                </c:pt>
                <c:pt idx="12">
                  <c:v>-0.54415211640472205</c:v>
                </c:pt>
                <c:pt idx="13">
                  <c:v>-0.54415211640472205</c:v>
                </c:pt>
                <c:pt idx="14">
                  <c:v>-0.54948433519558104</c:v>
                </c:pt>
                <c:pt idx="15">
                  <c:v>-0.55344219148871499</c:v>
                </c:pt>
                <c:pt idx="16">
                  <c:v>-0.54415211640472205</c:v>
                </c:pt>
                <c:pt idx="17">
                  <c:v>-0.54063811820875596</c:v>
                </c:pt>
                <c:pt idx="18">
                  <c:v>-0.54750556391638106</c:v>
                </c:pt>
                <c:pt idx="19">
                  <c:v>-0.54750556391638106</c:v>
                </c:pt>
                <c:pt idx="20">
                  <c:v>-0.55829956063466102</c:v>
                </c:pt>
                <c:pt idx="21">
                  <c:v>-0.54063811820875596</c:v>
                </c:pt>
                <c:pt idx="22">
                  <c:v>-0.55829956063466102</c:v>
                </c:pt>
                <c:pt idx="23">
                  <c:v>-0.55344219148871499</c:v>
                </c:pt>
                <c:pt idx="24">
                  <c:v>-0.54948433519558104</c:v>
                </c:pt>
                <c:pt idx="25">
                  <c:v>-0.56150276616666095</c:v>
                </c:pt>
                <c:pt idx="26">
                  <c:v>-0.54415211640472205</c:v>
                </c:pt>
                <c:pt idx="27">
                  <c:v>-0.54415211640472205</c:v>
                </c:pt>
                <c:pt idx="28">
                  <c:v>-0.55344219148871499</c:v>
                </c:pt>
                <c:pt idx="29">
                  <c:v>-0.54415211640472205</c:v>
                </c:pt>
                <c:pt idx="30">
                  <c:v>-0.55247694296067695</c:v>
                </c:pt>
                <c:pt idx="31">
                  <c:v>-0.54111898430917704</c:v>
                </c:pt>
                <c:pt idx="32">
                  <c:v>-0.53851956148446001</c:v>
                </c:pt>
                <c:pt idx="33">
                  <c:v>-0.55344219148871499</c:v>
                </c:pt>
                <c:pt idx="34">
                  <c:v>-0.54750556391638106</c:v>
                </c:pt>
                <c:pt idx="35">
                  <c:v>-0.54415211640472205</c:v>
                </c:pt>
                <c:pt idx="36">
                  <c:v>-0.56128160192865395</c:v>
                </c:pt>
                <c:pt idx="37">
                  <c:v>-0.54415211640472205</c:v>
                </c:pt>
                <c:pt idx="38">
                  <c:v>-0.54415211640472205</c:v>
                </c:pt>
                <c:pt idx="39">
                  <c:v>-0.54415211640472205</c:v>
                </c:pt>
                <c:pt idx="40">
                  <c:v>-0.55344219148871499</c:v>
                </c:pt>
                <c:pt idx="41">
                  <c:v>-0.55344219148871499</c:v>
                </c:pt>
                <c:pt idx="42">
                  <c:v>-0.54415211640472205</c:v>
                </c:pt>
                <c:pt idx="43">
                  <c:v>-0.56033802066052796</c:v>
                </c:pt>
                <c:pt idx="44">
                  <c:v>-0.53194761208394103</c:v>
                </c:pt>
                <c:pt idx="45">
                  <c:v>-0.54415211640472205</c:v>
                </c:pt>
                <c:pt idx="46">
                  <c:v>-0.54111898430917704</c:v>
                </c:pt>
                <c:pt idx="47">
                  <c:v>-0.55344219148871499</c:v>
                </c:pt>
                <c:pt idx="48">
                  <c:v>-0.54111898430917704</c:v>
                </c:pt>
                <c:pt idx="49">
                  <c:v>-0.54415211640472205</c:v>
                </c:pt>
                <c:pt idx="50">
                  <c:v>-0.55344219148871499</c:v>
                </c:pt>
                <c:pt idx="51">
                  <c:v>-0.55829956063466102</c:v>
                </c:pt>
                <c:pt idx="52">
                  <c:v>-0.54759910188051597</c:v>
                </c:pt>
                <c:pt idx="53">
                  <c:v>-0.56128160192865395</c:v>
                </c:pt>
                <c:pt idx="54">
                  <c:v>-0.55344219148871499</c:v>
                </c:pt>
                <c:pt idx="55">
                  <c:v>-0.55829956063466102</c:v>
                </c:pt>
                <c:pt idx="56">
                  <c:v>-0.54111898430917704</c:v>
                </c:pt>
                <c:pt idx="57">
                  <c:v>-0.55926236951422603</c:v>
                </c:pt>
                <c:pt idx="58">
                  <c:v>-0.54111898430917704</c:v>
                </c:pt>
                <c:pt idx="59">
                  <c:v>-0.55829956063466102</c:v>
                </c:pt>
                <c:pt idx="60">
                  <c:v>-0.56150276616666095</c:v>
                </c:pt>
                <c:pt idx="61">
                  <c:v>-0.54415211640472205</c:v>
                </c:pt>
                <c:pt idx="62">
                  <c:v>-0.53851956148446001</c:v>
                </c:pt>
                <c:pt idx="63">
                  <c:v>-0.54111898430917704</c:v>
                </c:pt>
                <c:pt idx="64">
                  <c:v>-0.54750556391638106</c:v>
                </c:pt>
                <c:pt idx="65">
                  <c:v>-0.54111898430917704</c:v>
                </c:pt>
                <c:pt idx="66">
                  <c:v>-0.54401914963944797</c:v>
                </c:pt>
                <c:pt idx="67">
                  <c:v>-0.54063811820875596</c:v>
                </c:pt>
                <c:pt idx="68">
                  <c:v>-0.54111898430917704</c:v>
                </c:pt>
                <c:pt idx="69">
                  <c:v>-0.54063811820875596</c:v>
                </c:pt>
                <c:pt idx="70">
                  <c:v>-0.55344219148871499</c:v>
                </c:pt>
                <c:pt idx="100">
                  <c:v>-0.52544465063299695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0.33672894587313301</c:v>
                </c:pt>
                <c:pt idx="2">
                  <c:v>0.32591453046893798</c:v>
                </c:pt>
                <c:pt idx="3">
                  <c:v>0.32104816000396402</c:v>
                </c:pt>
                <c:pt idx="4">
                  <c:v>0.32775451262048999</c:v>
                </c:pt>
                <c:pt idx="5">
                  <c:v>0.32257377694258899</c:v>
                </c:pt>
              </c:numCache>
            </c:numRef>
          </c:xVal>
          <c:yVal>
            <c:numRef>
              <c:f>Experts_18_Feat_10_Man_Eu!$39:$39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-0.50332414178296103</c:v>
                </c:pt>
                <c:pt idx="2">
                  <c:v>-0.49410015862432299</c:v>
                </c:pt>
                <c:pt idx="3">
                  <c:v>-0.481643415679611</c:v>
                </c:pt>
                <c:pt idx="4">
                  <c:v>-0.49662833666486</c:v>
                </c:pt>
                <c:pt idx="5">
                  <c:v>-0.49306943976263601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0.32523902033591401</c:v>
                </c:pt>
                <c:pt idx="2">
                  <c:v>0.32277843752142099</c:v>
                </c:pt>
                <c:pt idx="3">
                  <c:v>0.32478532009380401</c:v>
                </c:pt>
                <c:pt idx="4">
                  <c:v>0.325822423586207</c:v>
                </c:pt>
                <c:pt idx="5">
                  <c:v>0.337540127971587</c:v>
                </c:pt>
                <c:pt idx="6">
                  <c:v>0.32246755771487801</c:v>
                </c:pt>
                <c:pt idx="7">
                  <c:v>0.32948024574677098</c:v>
                </c:pt>
              </c:numCache>
            </c:numRef>
          </c:xVal>
          <c:yVal>
            <c:numRef>
              <c:f>Experts_18_Feat_10_Man_Eu!$31:$31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-0.48787471223884799</c:v>
                </c:pt>
                <c:pt idx="2">
                  <c:v>-0.47632391745063202</c:v>
                </c:pt>
                <c:pt idx="3">
                  <c:v>-0.48778067467504799</c:v>
                </c:pt>
                <c:pt idx="4">
                  <c:v>-0.497148714573655</c:v>
                </c:pt>
                <c:pt idx="5">
                  <c:v>-0.50227113105548604</c:v>
                </c:pt>
                <c:pt idx="6">
                  <c:v>-0.473633810924943</c:v>
                </c:pt>
                <c:pt idx="7">
                  <c:v>-0.50002025279845597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0.27347426075326497</c:v>
                </c:pt>
                <c:pt idx="2">
                  <c:v>0.27005668132050398</c:v>
                </c:pt>
                <c:pt idx="3">
                  <c:v>0.27072099953627299</c:v>
                </c:pt>
                <c:pt idx="4">
                  <c:v>0.28474050901012599</c:v>
                </c:pt>
                <c:pt idx="100">
                  <c:v>0.26093719880399202</c:v>
                </c:pt>
              </c:numCache>
            </c:numRef>
          </c:xVal>
          <c:yVal>
            <c:numRef>
              <c:f>Experts_18_Feat_10_Man_Eu!$45:$45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-0.55046110953303296</c:v>
                </c:pt>
                <c:pt idx="2">
                  <c:v>-0.54093070601693005</c:v>
                </c:pt>
                <c:pt idx="3">
                  <c:v>-0.543366850345814</c:v>
                </c:pt>
                <c:pt idx="4">
                  <c:v>-0.55157232236988396</c:v>
                </c:pt>
                <c:pt idx="100">
                  <c:v>-0.52544465063299695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0.28004371354718299</c:v>
                </c:pt>
                <c:pt idx="2">
                  <c:v>0.29590686544695799</c:v>
                </c:pt>
                <c:pt idx="3">
                  <c:v>0.26645356644513202</c:v>
                </c:pt>
                <c:pt idx="4">
                  <c:v>0.278344356316722</c:v>
                </c:pt>
                <c:pt idx="5">
                  <c:v>0.25886898388409102</c:v>
                </c:pt>
                <c:pt idx="6">
                  <c:v>0.26936378398471</c:v>
                </c:pt>
                <c:pt idx="7">
                  <c:v>0.26900727505159</c:v>
                </c:pt>
                <c:pt idx="8">
                  <c:v>0.26850387458781</c:v>
                </c:pt>
                <c:pt idx="9">
                  <c:v>0.26803160728062198</c:v>
                </c:pt>
                <c:pt idx="10">
                  <c:v>0.29248330272029799</c:v>
                </c:pt>
                <c:pt idx="11">
                  <c:v>0.29488648548436502</c:v>
                </c:pt>
                <c:pt idx="12">
                  <c:v>0.279655268900527</c:v>
                </c:pt>
              </c:numCache>
            </c:numRef>
          </c:xVal>
          <c:yVal>
            <c:numRef>
              <c:f>Experts_18_Feat_10_BC_Eu!$71:$71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-0.53911793388303897</c:v>
                </c:pt>
                <c:pt idx="2">
                  <c:v>-0.545530521564213</c:v>
                </c:pt>
                <c:pt idx="3">
                  <c:v>-0.52106784660705296</c:v>
                </c:pt>
                <c:pt idx="4">
                  <c:v>-0.53281238491486205</c:v>
                </c:pt>
                <c:pt idx="5">
                  <c:v>-0.52088668244605296</c:v>
                </c:pt>
                <c:pt idx="6">
                  <c:v>-0.53200312547482698</c:v>
                </c:pt>
                <c:pt idx="7">
                  <c:v>-0.526375109459852</c:v>
                </c:pt>
                <c:pt idx="8">
                  <c:v>-0.52195288194362599</c:v>
                </c:pt>
                <c:pt idx="9">
                  <c:v>-0.52128839122265802</c:v>
                </c:pt>
                <c:pt idx="10">
                  <c:v>-0.540964788818873</c:v>
                </c:pt>
                <c:pt idx="11">
                  <c:v>-0.54384801195047705</c:v>
                </c:pt>
                <c:pt idx="12">
                  <c:v>-0.53568508008509197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0.32924819371775998</c:v>
                </c:pt>
                <c:pt idx="2">
                  <c:v>0.33349050297510702</c:v>
                </c:pt>
                <c:pt idx="3">
                  <c:v>0.32616902620393001</c:v>
                </c:pt>
              </c:numCache>
            </c:numRef>
          </c:xVal>
          <c:yVal>
            <c:numRef>
              <c:f>Experts_18_Feat_10_BC_Eu!$63:$63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-0.492672039033131</c:v>
                </c:pt>
                <c:pt idx="2">
                  <c:v>-0.50116731289041605</c:v>
                </c:pt>
                <c:pt idx="3">
                  <c:v>-0.484619393425267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0.32759756680332103</c:v>
                </c:pt>
                <c:pt idx="2">
                  <c:v>0.33087521660777103</c:v>
                </c:pt>
                <c:pt idx="3">
                  <c:v>0.33873596690555802</c:v>
                </c:pt>
                <c:pt idx="4">
                  <c:v>0.32708283016194201</c:v>
                </c:pt>
                <c:pt idx="5">
                  <c:v>0.330946989969575</c:v>
                </c:pt>
                <c:pt idx="6">
                  <c:v>0.32873213885193497</c:v>
                </c:pt>
                <c:pt idx="7">
                  <c:v>0.32001358446032002</c:v>
                </c:pt>
                <c:pt idx="8">
                  <c:v>0.33841784369406802</c:v>
                </c:pt>
                <c:pt idx="9">
                  <c:v>0.333902606574834</c:v>
                </c:pt>
              </c:numCache>
            </c:numRef>
          </c:xVal>
          <c:yVal>
            <c:numRef>
              <c:f>Experts_18_Feat_10_BC_Eu!$55:$55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-0.48605353808954799</c:v>
                </c:pt>
                <c:pt idx="2">
                  <c:v>-0.49098813254983797</c:v>
                </c:pt>
                <c:pt idx="3">
                  <c:v>-0.50591233650022105</c:v>
                </c:pt>
                <c:pt idx="4">
                  <c:v>-0.48195121935588098</c:v>
                </c:pt>
                <c:pt idx="5">
                  <c:v>-0.49282672169614899</c:v>
                </c:pt>
                <c:pt idx="6">
                  <c:v>-0.490290663833789</c:v>
                </c:pt>
                <c:pt idx="7">
                  <c:v>-0.47349106142752301</c:v>
                </c:pt>
                <c:pt idx="8">
                  <c:v>-0.49479920633798402</c:v>
                </c:pt>
                <c:pt idx="9">
                  <c:v>-0.49298421466828601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0.28344024798842099</c:v>
                </c:pt>
                <c:pt idx="2">
                  <c:v>0.28038459092173801</c:v>
                </c:pt>
                <c:pt idx="3">
                  <c:v>0.29674901467864201</c:v>
                </c:pt>
                <c:pt idx="4">
                  <c:v>0.28769269418051002</c:v>
                </c:pt>
                <c:pt idx="5">
                  <c:v>0.28406743724720301</c:v>
                </c:pt>
                <c:pt idx="6">
                  <c:v>0.31911648938694198</c:v>
                </c:pt>
                <c:pt idx="7">
                  <c:v>0.29008255891893497</c:v>
                </c:pt>
                <c:pt idx="8">
                  <c:v>0.29144702520022803</c:v>
                </c:pt>
                <c:pt idx="9">
                  <c:v>0.29552504224568299</c:v>
                </c:pt>
                <c:pt idx="10">
                  <c:v>0.28940996131590302</c:v>
                </c:pt>
                <c:pt idx="11">
                  <c:v>0.29620549438739902</c:v>
                </c:pt>
                <c:pt idx="12">
                  <c:v>0.29018921280870302</c:v>
                </c:pt>
                <c:pt idx="13">
                  <c:v>0.28580538696289798</c:v>
                </c:pt>
                <c:pt idx="14">
                  <c:v>0.29284814235621098</c:v>
                </c:pt>
                <c:pt idx="15">
                  <c:v>0.29412502673687702</c:v>
                </c:pt>
                <c:pt idx="16">
                  <c:v>0.28115994153612001</c:v>
                </c:pt>
                <c:pt idx="17">
                  <c:v>0.28076642419889503</c:v>
                </c:pt>
                <c:pt idx="18">
                  <c:v>0.29025596245413798</c:v>
                </c:pt>
              </c:numCache>
            </c:numRef>
          </c:xVal>
          <c:yVal>
            <c:numRef>
              <c:f>Experts_18_Feat_10_BC_Eu!$69:$69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-0.49993838151534298</c:v>
                </c:pt>
                <c:pt idx="2">
                  <c:v>-0.49152331753780298</c:v>
                </c:pt>
                <c:pt idx="3">
                  <c:v>-0.52884182286854997</c:v>
                </c:pt>
                <c:pt idx="4">
                  <c:v>-0.51096035733623402</c:v>
                </c:pt>
                <c:pt idx="5">
                  <c:v>-0.50165723221290404</c:v>
                </c:pt>
                <c:pt idx="6">
                  <c:v>-0.53101404452301504</c:v>
                </c:pt>
                <c:pt idx="7">
                  <c:v>-0.51639808422670697</c:v>
                </c:pt>
                <c:pt idx="8">
                  <c:v>-0.51756215945051198</c:v>
                </c:pt>
                <c:pt idx="9">
                  <c:v>-0.52787129940838495</c:v>
                </c:pt>
                <c:pt idx="10">
                  <c:v>-0.51257385519783705</c:v>
                </c:pt>
                <c:pt idx="11">
                  <c:v>-0.52829933091748404</c:v>
                </c:pt>
                <c:pt idx="12">
                  <c:v>-0.51671740315247905</c:v>
                </c:pt>
                <c:pt idx="13">
                  <c:v>-0.50949680814139897</c:v>
                </c:pt>
                <c:pt idx="14">
                  <c:v>-0.518993347191265</c:v>
                </c:pt>
                <c:pt idx="15">
                  <c:v>-0.52367496258732205</c:v>
                </c:pt>
                <c:pt idx="16">
                  <c:v>-0.49946909961288299</c:v>
                </c:pt>
                <c:pt idx="17">
                  <c:v>-0.49346570956150798</c:v>
                </c:pt>
                <c:pt idx="18">
                  <c:v>-0.51729824196933105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0.274165435716342</c:v>
                </c:pt>
                <c:pt idx="2">
                  <c:v>0.27955609439884499</c:v>
                </c:pt>
                <c:pt idx="3">
                  <c:v>0.27395981115657703</c:v>
                </c:pt>
                <c:pt idx="4">
                  <c:v>0.28790042450807701</c:v>
                </c:pt>
                <c:pt idx="5">
                  <c:v>0.27028453232440097</c:v>
                </c:pt>
                <c:pt idx="6">
                  <c:v>0.29990615527730502</c:v>
                </c:pt>
                <c:pt idx="7">
                  <c:v>0.27210829050004598</c:v>
                </c:pt>
                <c:pt idx="8">
                  <c:v>0.26895380520794299</c:v>
                </c:pt>
                <c:pt idx="9">
                  <c:v>0.27684469499870001</c:v>
                </c:pt>
                <c:pt idx="10">
                  <c:v>0.28528156766878399</c:v>
                </c:pt>
                <c:pt idx="11">
                  <c:v>0.28243787659319902</c:v>
                </c:pt>
                <c:pt idx="12">
                  <c:v>0.28701594601574798</c:v>
                </c:pt>
                <c:pt idx="13">
                  <c:v>0.26043257208999498</c:v>
                </c:pt>
                <c:pt idx="14">
                  <c:v>0.27239405676101203</c:v>
                </c:pt>
                <c:pt idx="15">
                  <c:v>0.260293501842014</c:v>
                </c:pt>
                <c:pt idx="16">
                  <c:v>0.281780675480863</c:v>
                </c:pt>
                <c:pt idx="17">
                  <c:v>0.28937259941737897</c:v>
                </c:pt>
              </c:numCache>
            </c:numRef>
          </c:xVal>
          <c:yVal>
            <c:numRef>
              <c:f>Experts_18_Feat_10_Man_Eu!$71:$71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-0.53166147003494002</c:v>
                </c:pt>
                <c:pt idx="2">
                  <c:v>-0.53469472466288304</c:v>
                </c:pt>
                <c:pt idx="3">
                  <c:v>-0.52850830237753299</c:v>
                </c:pt>
                <c:pt idx="4">
                  <c:v>-0.54135441292142705</c:v>
                </c:pt>
                <c:pt idx="5">
                  <c:v>-0.526606195122024</c:v>
                </c:pt>
                <c:pt idx="6">
                  <c:v>-0.55355442893398499</c:v>
                </c:pt>
                <c:pt idx="7">
                  <c:v>-0.52701350792112001</c:v>
                </c:pt>
                <c:pt idx="8">
                  <c:v>-0.52648386667218905</c:v>
                </c:pt>
                <c:pt idx="9">
                  <c:v>-0.53460970081664505</c:v>
                </c:pt>
                <c:pt idx="10">
                  <c:v>-0.53960829158606904</c:v>
                </c:pt>
                <c:pt idx="11">
                  <c:v>-0.53930689894126604</c:v>
                </c:pt>
                <c:pt idx="12">
                  <c:v>-0.53998036497312196</c:v>
                </c:pt>
                <c:pt idx="13">
                  <c:v>-0.52631480800847696</c:v>
                </c:pt>
                <c:pt idx="14">
                  <c:v>-0.52820014814354999</c:v>
                </c:pt>
                <c:pt idx="15">
                  <c:v>-0.51489017329840203</c:v>
                </c:pt>
                <c:pt idx="16">
                  <c:v>-0.53522295065731695</c:v>
                </c:pt>
                <c:pt idx="17">
                  <c:v>-0.54250510061079504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0.33470726336757001</c:v>
                </c:pt>
                <c:pt idx="2">
                  <c:v>0.33897831478663998</c:v>
                </c:pt>
                <c:pt idx="3">
                  <c:v>0.326576079642794</c:v>
                </c:pt>
                <c:pt idx="4">
                  <c:v>0.31800261239029998</c:v>
                </c:pt>
                <c:pt idx="5">
                  <c:v>0.31899375888878201</c:v>
                </c:pt>
                <c:pt idx="6">
                  <c:v>0.32625805156666798</c:v>
                </c:pt>
              </c:numCache>
            </c:numRef>
          </c:xVal>
          <c:yVal>
            <c:numRef>
              <c:f>Experts_18_Feat_10_Man_Eu!$63:$63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-0.497246501563959</c:v>
                </c:pt>
                <c:pt idx="2">
                  <c:v>-0.51383863339129099</c:v>
                </c:pt>
                <c:pt idx="3">
                  <c:v>-0.49518278718940401</c:v>
                </c:pt>
                <c:pt idx="4">
                  <c:v>-0.467278465967016</c:v>
                </c:pt>
                <c:pt idx="5">
                  <c:v>-0.491898237390475</c:v>
                </c:pt>
                <c:pt idx="6">
                  <c:v>-0.49375601480293702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0.32918352209459301</c:v>
                </c:pt>
                <c:pt idx="2">
                  <c:v>0.32673851405990301</c:v>
                </c:pt>
                <c:pt idx="3">
                  <c:v>0.31941971759404297</c:v>
                </c:pt>
                <c:pt idx="4">
                  <c:v>0.32594089252638903</c:v>
                </c:pt>
                <c:pt idx="5">
                  <c:v>0.330714732507286</c:v>
                </c:pt>
                <c:pt idx="6">
                  <c:v>0.322856097301852</c:v>
                </c:pt>
                <c:pt idx="7">
                  <c:v>0.324028131002562</c:v>
                </c:pt>
              </c:numCache>
            </c:numRef>
          </c:xVal>
          <c:yVal>
            <c:numRef>
              <c:f>Experts_18_Feat_10_Man_Eu!$55:$55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-0.50140378892361903</c:v>
                </c:pt>
                <c:pt idx="2">
                  <c:v>-0.50072412502704999</c:v>
                </c:pt>
                <c:pt idx="3">
                  <c:v>-0.48831705821689497</c:v>
                </c:pt>
                <c:pt idx="4">
                  <c:v>-0.49930788615987398</c:v>
                </c:pt>
                <c:pt idx="5">
                  <c:v>-0.50355197594550505</c:v>
                </c:pt>
                <c:pt idx="6">
                  <c:v>-0.49499088920108097</c:v>
                </c:pt>
                <c:pt idx="7">
                  <c:v>-0.49710714357915298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0.30638271011173601</c:v>
                </c:pt>
                <c:pt idx="2">
                  <c:v>0.273461617621718</c:v>
                </c:pt>
                <c:pt idx="3">
                  <c:v>0.280360230369051</c:v>
                </c:pt>
                <c:pt idx="4">
                  <c:v>0.30783473394641098</c:v>
                </c:pt>
                <c:pt idx="5">
                  <c:v>0.30636725791882102</c:v>
                </c:pt>
                <c:pt idx="6">
                  <c:v>0.279016864137837</c:v>
                </c:pt>
                <c:pt idx="7">
                  <c:v>0.29065872191108799</c:v>
                </c:pt>
                <c:pt idx="8">
                  <c:v>0.33523891667832001</c:v>
                </c:pt>
                <c:pt idx="9">
                  <c:v>0.28807323112434502</c:v>
                </c:pt>
                <c:pt idx="10">
                  <c:v>0.297602071135602</c:v>
                </c:pt>
                <c:pt idx="11">
                  <c:v>0.27419644249386199</c:v>
                </c:pt>
                <c:pt idx="12">
                  <c:v>0.28673483832451102</c:v>
                </c:pt>
                <c:pt idx="13">
                  <c:v>0.28117041723601799</c:v>
                </c:pt>
                <c:pt idx="14">
                  <c:v>0.30575400053645801</c:v>
                </c:pt>
              </c:numCache>
            </c:numRef>
          </c:xVal>
          <c:yVal>
            <c:numRef>
              <c:f>Experts_18_Feat_10_Man_Eu!$69:$69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-0.53376861062437098</c:v>
                </c:pt>
                <c:pt idx="2">
                  <c:v>-0.50204340678747905</c:v>
                </c:pt>
                <c:pt idx="3">
                  <c:v>-0.51397482022319196</c:v>
                </c:pt>
                <c:pt idx="4">
                  <c:v>-0.53724373053315999</c:v>
                </c:pt>
                <c:pt idx="5">
                  <c:v>-0.53373885295687296</c:v>
                </c:pt>
                <c:pt idx="6">
                  <c:v>-0.50928913973392398</c:v>
                </c:pt>
                <c:pt idx="7">
                  <c:v>-0.52962943149138697</c:v>
                </c:pt>
                <c:pt idx="8">
                  <c:v>-0.537647904478738</c:v>
                </c:pt>
                <c:pt idx="9">
                  <c:v>-0.52881095360717101</c:v>
                </c:pt>
                <c:pt idx="10">
                  <c:v>-0.531590804032257</c:v>
                </c:pt>
                <c:pt idx="11">
                  <c:v>-0.50631464388361502</c:v>
                </c:pt>
                <c:pt idx="12">
                  <c:v>-0.52583235950969998</c:v>
                </c:pt>
                <c:pt idx="13">
                  <c:v>-0.51716428053687402</c:v>
                </c:pt>
                <c:pt idx="14">
                  <c:v>-0.53311957666827303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0.288956984766086</c:v>
                </c:pt>
                <c:pt idx="2">
                  <c:v>0.288956984766086</c:v>
                </c:pt>
                <c:pt idx="3">
                  <c:v>0.28453458500772</c:v>
                </c:pt>
                <c:pt idx="4">
                  <c:v>0.288956984766086</c:v>
                </c:pt>
                <c:pt idx="5">
                  <c:v>0.28453458500772</c:v>
                </c:pt>
                <c:pt idx="6">
                  <c:v>0.288956984766086</c:v>
                </c:pt>
                <c:pt idx="7">
                  <c:v>0.288956984766086</c:v>
                </c:pt>
                <c:pt idx="8">
                  <c:v>0.288956984766086</c:v>
                </c:pt>
                <c:pt idx="9">
                  <c:v>0.288956984766086</c:v>
                </c:pt>
                <c:pt idx="10">
                  <c:v>0.28453458500772</c:v>
                </c:pt>
                <c:pt idx="11">
                  <c:v>0.28250185806776301</c:v>
                </c:pt>
                <c:pt idx="12">
                  <c:v>0.279091179486952</c:v>
                </c:pt>
                <c:pt idx="13">
                  <c:v>0.28737713041035701</c:v>
                </c:pt>
                <c:pt idx="14">
                  <c:v>0.288956984766086</c:v>
                </c:pt>
                <c:pt idx="15">
                  <c:v>0.28453458500772</c:v>
                </c:pt>
                <c:pt idx="16">
                  <c:v>0.27812093102504498</c:v>
                </c:pt>
                <c:pt idx="17">
                  <c:v>0.288956984766086</c:v>
                </c:pt>
                <c:pt idx="18">
                  <c:v>0.279091179486952</c:v>
                </c:pt>
                <c:pt idx="19">
                  <c:v>0.288956984766086</c:v>
                </c:pt>
                <c:pt idx="20">
                  <c:v>0.28453458500772</c:v>
                </c:pt>
                <c:pt idx="21">
                  <c:v>0.288956984766086</c:v>
                </c:pt>
                <c:pt idx="22">
                  <c:v>0.288956984766086</c:v>
                </c:pt>
                <c:pt idx="23">
                  <c:v>0.28271304926755803</c:v>
                </c:pt>
                <c:pt idx="24">
                  <c:v>0.288956984766086</c:v>
                </c:pt>
                <c:pt idx="25">
                  <c:v>0.288956984766086</c:v>
                </c:pt>
                <c:pt idx="26">
                  <c:v>0.288956984766086</c:v>
                </c:pt>
                <c:pt idx="27">
                  <c:v>0.28271304926755803</c:v>
                </c:pt>
                <c:pt idx="28">
                  <c:v>0.288956984766086</c:v>
                </c:pt>
                <c:pt idx="29">
                  <c:v>0.27812093102504498</c:v>
                </c:pt>
                <c:pt idx="30">
                  <c:v>0.288956984766086</c:v>
                </c:pt>
                <c:pt idx="31">
                  <c:v>0.279091179486952</c:v>
                </c:pt>
                <c:pt idx="32">
                  <c:v>0.288956984766086</c:v>
                </c:pt>
                <c:pt idx="33">
                  <c:v>0.288956984766086</c:v>
                </c:pt>
                <c:pt idx="34">
                  <c:v>0.290859803002606</c:v>
                </c:pt>
                <c:pt idx="35">
                  <c:v>0.28250185806776301</c:v>
                </c:pt>
                <c:pt idx="36">
                  <c:v>0.288956984766086</c:v>
                </c:pt>
                <c:pt idx="37">
                  <c:v>0.288956984766086</c:v>
                </c:pt>
                <c:pt idx="38">
                  <c:v>0.288956984766086</c:v>
                </c:pt>
                <c:pt idx="39">
                  <c:v>0.28250185806776301</c:v>
                </c:pt>
                <c:pt idx="40">
                  <c:v>0.288956984766086</c:v>
                </c:pt>
                <c:pt idx="41">
                  <c:v>0.28453458500772</c:v>
                </c:pt>
                <c:pt idx="42">
                  <c:v>0.29360023078532299</c:v>
                </c:pt>
                <c:pt idx="43">
                  <c:v>0.28250185806776301</c:v>
                </c:pt>
                <c:pt idx="44">
                  <c:v>0.288956984766086</c:v>
                </c:pt>
                <c:pt idx="45">
                  <c:v>0.279091179486952</c:v>
                </c:pt>
                <c:pt idx="46">
                  <c:v>0.288956984766086</c:v>
                </c:pt>
                <c:pt idx="47">
                  <c:v>0.28737713041035701</c:v>
                </c:pt>
                <c:pt idx="48">
                  <c:v>0.27820360934962501</c:v>
                </c:pt>
                <c:pt idx="49">
                  <c:v>0.28453458500772</c:v>
                </c:pt>
                <c:pt idx="50">
                  <c:v>0.28962203949809401</c:v>
                </c:pt>
                <c:pt idx="51">
                  <c:v>0.288956984766086</c:v>
                </c:pt>
                <c:pt idx="52">
                  <c:v>0.288956984766086</c:v>
                </c:pt>
                <c:pt idx="53">
                  <c:v>0.28453458500772</c:v>
                </c:pt>
                <c:pt idx="54">
                  <c:v>0.28250185806776301</c:v>
                </c:pt>
                <c:pt idx="55">
                  <c:v>0.27812093102504498</c:v>
                </c:pt>
                <c:pt idx="56">
                  <c:v>0.288956984766086</c:v>
                </c:pt>
                <c:pt idx="57">
                  <c:v>0.288956984766086</c:v>
                </c:pt>
                <c:pt idx="58">
                  <c:v>0.288956984766086</c:v>
                </c:pt>
                <c:pt idx="59">
                  <c:v>0.288956984766086</c:v>
                </c:pt>
                <c:pt idx="60">
                  <c:v>0.288956984766086</c:v>
                </c:pt>
                <c:pt idx="61">
                  <c:v>0.288956984766086</c:v>
                </c:pt>
                <c:pt idx="62">
                  <c:v>0.28453458500772</c:v>
                </c:pt>
                <c:pt idx="63">
                  <c:v>0.28737713041035701</c:v>
                </c:pt>
                <c:pt idx="64">
                  <c:v>0.279091179486952</c:v>
                </c:pt>
                <c:pt idx="65">
                  <c:v>0.27844069643376901</c:v>
                </c:pt>
                <c:pt idx="66">
                  <c:v>0.28250185806776301</c:v>
                </c:pt>
                <c:pt idx="67">
                  <c:v>0.27430989030646002</c:v>
                </c:pt>
                <c:pt idx="68">
                  <c:v>0.288956984766086</c:v>
                </c:pt>
                <c:pt idx="69">
                  <c:v>0.288956984766086</c:v>
                </c:pt>
                <c:pt idx="70">
                  <c:v>0.28453458500772</c:v>
                </c:pt>
                <c:pt idx="100">
                  <c:v>0.31627771413728101</c:v>
                </c:pt>
              </c:numCache>
            </c:numRef>
          </c:xVal>
          <c:yVal>
            <c:numRef>
              <c:f>Experts_18_Feat_10_Man_Eu!$95:$95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-0.53926778085205995</c:v>
                </c:pt>
                <c:pt idx="2">
                  <c:v>-0.53926778085205995</c:v>
                </c:pt>
                <c:pt idx="3">
                  <c:v>-0.53726050344446696</c:v>
                </c:pt>
                <c:pt idx="4">
                  <c:v>-0.53926778085205995</c:v>
                </c:pt>
                <c:pt idx="5">
                  <c:v>-0.53726050344446696</c:v>
                </c:pt>
                <c:pt idx="6">
                  <c:v>-0.53926778085205995</c:v>
                </c:pt>
                <c:pt idx="7">
                  <c:v>-0.53926778085205995</c:v>
                </c:pt>
                <c:pt idx="8">
                  <c:v>-0.53926778085205995</c:v>
                </c:pt>
                <c:pt idx="9">
                  <c:v>-0.53926778085205995</c:v>
                </c:pt>
                <c:pt idx="10">
                  <c:v>-0.53726050344446696</c:v>
                </c:pt>
                <c:pt idx="11">
                  <c:v>-0.533651207830527</c:v>
                </c:pt>
                <c:pt idx="12">
                  <c:v>-0.53068792450915903</c:v>
                </c:pt>
                <c:pt idx="13">
                  <c:v>-0.539107207188668</c:v>
                </c:pt>
                <c:pt idx="14">
                  <c:v>-0.53926778085205995</c:v>
                </c:pt>
                <c:pt idx="15">
                  <c:v>-0.53726050344446696</c:v>
                </c:pt>
                <c:pt idx="16">
                  <c:v>-0.514501571279811</c:v>
                </c:pt>
                <c:pt idx="17">
                  <c:v>-0.53926778085205995</c:v>
                </c:pt>
                <c:pt idx="18">
                  <c:v>-0.53068792450915903</c:v>
                </c:pt>
                <c:pt idx="19">
                  <c:v>-0.53926778085205995</c:v>
                </c:pt>
                <c:pt idx="20">
                  <c:v>-0.53726050344446696</c:v>
                </c:pt>
                <c:pt idx="21">
                  <c:v>-0.53926778085205995</c:v>
                </c:pt>
                <c:pt idx="22">
                  <c:v>-0.53926778085205995</c:v>
                </c:pt>
                <c:pt idx="23">
                  <c:v>-0.53672305056985103</c:v>
                </c:pt>
                <c:pt idx="24">
                  <c:v>-0.53926778085205995</c:v>
                </c:pt>
                <c:pt idx="25">
                  <c:v>-0.53926778085205995</c:v>
                </c:pt>
                <c:pt idx="26">
                  <c:v>-0.53926778085205995</c:v>
                </c:pt>
                <c:pt idx="27">
                  <c:v>-0.53672305056985103</c:v>
                </c:pt>
                <c:pt idx="28">
                  <c:v>-0.53926778085205995</c:v>
                </c:pt>
                <c:pt idx="29">
                  <c:v>-0.514501571279811</c:v>
                </c:pt>
                <c:pt idx="30">
                  <c:v>-0.53926778085205995</c:v>
                </c:pt>
                <c:pt idx="31">
                  <c:v>-0.53068792450915903</c:v>
                </c:pt>
                <c:pt idx="32">
                  <c:v>-0.53926778085205995</c:v>
                </c:pt>
                <c:pt idx="33">
                  <c:v>-0.53926778085205995</c:v>
                </c:pt>
                <c:pt idx="34">
                  <c:v>-0.54516220685401495</c:v>
                </c:pt>
                <c:pt idx="35">
                  <c:v>-0.533651207830527</c:v>
                </c:pt>
                <c:pt idx="36">
                  <c:v>-0.53926778085205995</c:v>
                </c:pt>
                <c:pt idx="37">
                  <c:v>-0.53926778085205995</c:v>
                </c:pt>
                <c:pt idx="38">
                  <c:v>-0.53926778085205995</c:v>
                </c:pt>
                <c:pt idx="39">
                  <c:v>-0.533651207830527</c:v>
                </c:pt>
                <c:pt idx="40">
                  <c:v>-0.53926778085205995</c:v>
                </c:pt>
                <c:pt idx="41">
                  <c:v>-0.53726050344446696</c:v>
                </c:pt>
                <c:pt idx="42">
                  <c:v>-0.54585727306166398</c:v>
                </c:pt>
                <c:pt idx="43">
                  <c:v>-0.533651207830527</c:v>
                </c:pt>
                <c:pt idx="44">
                  <c:v>-0.53926778085205995</c:v>
                </c:pt>
                <c:pt idx="45">
                  <c:v>-0.53068792450915903</c:v>
                </c:pt>
                <c:pt idx="46">
                  <c:v>-0.53926778085205995</c:v>
                </c:pt>
                <c:pt idx="47">
                  <c:v>-0.539107207188668</c:v>
                </c:pt>
                <c:pt idx="48">
                  <c:v>-0.51506432522827195</c:v>
                </c:pt>
                <c:pt idx="49">
                  <c:v>-0.53726050344446696</c:v>
                </c:pt>
                <c:pt idx="50">
                  <c:v>-0.54110096608425895</c:v>
                </c:pt>
                <c:pt idx="51">
                  <c:v>-0.53926778085205995</c:v>
                </c:pt>
                <c:pt idx="52">
                  <c:v>-0.53926778085205995</c:v>
                </c:pt>
                <c:pt idx="53">
                  <c:v>-0.53726050344446696</c:v>
                </c:pt>
                <c:pt idx="54">
                  <c:v>-0.533651207830527</c:v>
                </c:pt>
                <c:pt idx="55">
                  <c:v>-0.514501571279811</c:v>
                </c:pt>
                <c:pt idx="56">
                  <c:v>-0.53926778085205995</c:v>
                </c:pt>
                <c:pt idx="57">
                  <c:v>-0.53926778085205995</c:v>
                </c:pt>
                <c:pt idx="58">
                  <c:v>-0.53926778085205995</c:v>
                </c:pt>
                <c:pt idx="59">
                  <c:v>-0.53926778085205995</c:v>
                </c:pt>
                <c:pt idx="60">
                  <c:v>-0.53926778085205995</c:v>
                </c:pt>
                <c:pt idx="61">
                  <c:v>-0.53926778085205995</c:v>
                </c:pt>
                <c:pt idx="62">
                  <c:v>-0.53726050344446696</c:v>
                </c:pt>
                <c:pt idx="63">
                  <c:v>-0.539107207188668</c:v>
                </c:pt>
                <c:pt idx="64">
                  <c:v>-0.53068792450915903</c:v>
                </c:pt>
                <c:pt idx="65">
                  <c:v>-0.52201387840395097</c:v>
                </c:pt>
                <c:pt idx="66">
                  <c:v>-0.533651207830527</c:v>
                </c:pt>
                <c:pt idx="67">
                  <c:v>-0.512996101275349</c:v>
                </c:pt>
                <c:pt idx="68">
                  <c:v>-0.53926778085205995</c:v>
                </c:pt>
                <c:pt idx="69">
                  <c:v>-0.53926778085205995</c:v>
                </c:pt>
                <c:pt idx="70">
                  <c:v>-0.53726050344446696</c:v>
                </c:pt>
                <c:pt idx="100">
                  <c:v>-0.52966959710054795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0.330026725247479</c:v>
                </c:pt>
                <c:pt idx="2">
                  <c:v>0.33461607547522698</c:v>
                </c:pt>
                <c:pt idx="3">
                  <c:v>0.32769538190636699</c:v>
                </c:pt>
                <c:pt idx="4">
                  <c:v>0.32705027018591698</c:v>
                </c:pt>
              </c:numCache>
            </c:numRef>
          </c:xVal>
          <c:yVal>
            <c:numRef>
              <c:f>Experts_18_Feat_10_Man_Eu!$87:$87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-0.49917983098965002</c:v>
                </c:pt>
                <c:pt idx="2">
                  <c:v>-0.50204174367316701</c:v>
                </c:pt>
                <c:pt idx="3">
                  <c:v>-0.49739922869280401</c:v>
                </c:pt>
                <c:pt idx="4">
                  <c:v>-0.48156993362495798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0.317312828434754</c:v>
                </c:pt>
                <c:pt idx="2">
                  <c:v>0.32032928986591802</c:v>
                </c:pt>
                <c:pt idx="3">
                  <c:v>0.32163127806735597</c:v>
                </c:pt>
                <c:pt idx="4">
                  <c:v>0.31697062063481202</c:v>
                </c:pt>
              </c:numCache>
            </c:numRef>
          </c:xVal>
          <c:yVal>
            <c:numRef>
              <c:f>Experts_18_Feat_10_Man_Eu!$79:$79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-0.49239986480113301</c:v>
                </c:pt>
                <c:pt idx="2">
                  <c:v>-0.494121015376425</c:v>
                </c:pt>
                <c:pt idx="3">
                  <c:v>-0.50304708891729</c:v>
                </c:pt>
                <c:pt idx="4">
                  <c:v>-0.491765363621817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0.29127190540861703</c:v>
                </c:pt>
                <c:pt idx="2">
                  <c:v>0.29761539780060098</c:v>
                </c:pt>
                <c:pt idx="3">
                  <c:v>0.28763092878075502</c:v>
                </c:pt>
                <c:pt idx="4">
                  <c:v>0.29761539780060098</c:v>
                </c:pt>
                <c:pt idx="5">
                  <c:v>0.286253967042713</c:v>
                </c:pt>
                <c:pt idx="6">
                  <c:v>0.28361597017029599</c:v>
                </c:pt>
                <c:pt idx="7">
                  <c:v>0.29060308389755002</c:v>
                </c:pt>
                <c:pt idx="8">
                  <c:v>0.29761539780060098</c:v>
                </c:pt>
                <c:pt idx="9">
                  <c:v>0.28541716218119201</c:v>
                </c:pt>
                <c:pt idx="10">
                  <c:v>0.29761539780060098</c:v>
                </c:pt>
                <c:pt idx="11">
                  <c:v>0.29504341200026402</c:v>
                </c:pt>
                <c:pt idx="12">
                  <c:v>0.29761539780060098</c:v>
                </c:pt>
                <c:pt idx="13">
                  <c:v>0.29761539780060098</c:v>
                </c:pt>
                <c:pt idx="14">
                  <c:v>0.29301701814998499</c:v>
                </c:pt>
                <c:pt idx="15">
                  <c:v>0.29761539780060098</c:v>
                </c:pt>
                <c:pt idx="16">
                  <c:v>0.28541716218119201</c:v>
                </c:pt>
                <c:pt idx="17">
                  <c:v>0.29504341200026402</c:v>
                </c:pt>
                <c:pt idx="18">
                  <c:v>0.29761539780060098</c:v>
                </c:pt>
                <c:pt idx="19">
                  <c:v>0.287840215523746</c:v>
                </c:pt>
                <c:pt idx="20">
                  <c:v>0.286253967042713</c:v>
                </c:pt>
                <c:pt idx="21">
                  <c:v>0.286253967042713</c:v>
                </c:pt>
                <c:pt idx="22">
                  <c:v>0.29761539780060098</c:v>
                </c:pt>
                <c:pt idx="23">
                  <c:v>0.286253967042713</c:v>
                </c:pt>
                <c:pt idx="24">
                  <c:v>0.28473690055309397</c:v>
                </c:pt>
                <c:pt idx="25">
                  <c:v>0.29908844056454398</c:v>
                </c:pt>
                <c:pt idx="26">
                  <c:v>0.28400703032959801</c:v>
                </c:pt>
                <c:pt idx="27">
                  <c:v>0.286253967042713</c:v>
                </c:pt>
                <c:pt idx="28">
                  <c:v>0.29761539780060098</c:v>
                </c:pt>
                <c:pt idx="29">
                  <c:v>0.29761539780060098</c:v>
                </c:pt>
                <c:pt idx="30">
                  <c:v>0.29761539780060098</c:v>
                </c:pt>
                <c:pt idx="31">
                  <c:v>0.286253967042713</c:v>
                </c:pt>
                <c:pt idx="32">
                  <c:v>0.29761539780060098</c:v>
                </c:pt>
                <c:pt idx="33">
                  <c:v>0.28400703032959801</c:v>
                </c:pt>
                <c:pt idx="34">
                  <c:v>0.29089562099399202</c:v>
                </c:pt>
                <c:pt idx="35">
                  <c:v>0.29761539780060098</c:v>
                </c:pt>
                <c:pt idx="36">
                  <c:v>0.28541716218119201</c:v>
                </c:pt>
                <c:pt idx="37">
                  <c:v>0.28541716218119201</c:v>
                </c:pt>
                <c:pt idx="38">
                  <c:v>0.29089562099399202</c:v>
                </c:pt>
                <c:pt idx="39">
                  <c:v>0.29761539780060098</c:v>
                </c:pt>
                <c:pt idx="40">
                  <c:v>0.29761539780060098</c:v>
                </c:pt>
                <c:pt idx="41">
                  <c:v>0.283601696516188</c:v>
                </c:pt>
                <c:pt idx="42">
                  <c:v>0.29761539780060098</c:v>
                </c:pt>
                <c:pt idx="43">
                  <c:v>0.29761539780060098</c:v>
                </c:pt>
                <c:pt idx="44">
                  <c:v>0.286253967042713</c:v>
                </c:pt>
                <c:pt idx="45">
                  <c:v>0.286253967042713</c:v>
                </c:pt>
                <c:pt idx="46">
                  <c:v>0.29761539780060098</c:v>
                </c:pt>
                <c:pt idx="47">
                  <c:v>0.29761539780060098</c:v>
                </c:pt>
                <c:pt idx="48">
                  <c:v>0.29504341200026402</c:v>
                </c:pt>
                <c:pt idx="49">
                  <c:v>0.286253967042713</c:v>
                </c:pt>
                <c:pt idx="50">
                  <c:v>0.28473690055309397</c:v>
                </c:pt>
                <c:pt idx="51">
                  <c:v>0.28400703032959801</c:v>
                </c:pt>
                <c:pt idx="52">
                  <c:v>0.29761539780060098</c:v>
                </c:pt>
                <c:pt idx="53">
                  <c:v>0.29761539780060098</c:v>
                </c:pt>
                <c:pt idx="54">
                  <c:v>0.286253967042713</c:v>
                </c:pt>
                <c:pt idx="55">
                  <c:v>0.29089562099399202</c:v>
                </c:pt>
                <c:pt idx="56">
                  <c:v>0.28830700436677298</c:v>
                </c:pt>
                <c:pt idx="57">
                  <c:v>0.287840215523746</c:v>
                </c:pt>
                <c:pt idx="58">
                  <c:v>0.29761539780060098</c:v>
                </c:pt>
                <c:pt idx="59">
                  <c:v>0.286253967042713</c:v>
                </c:pt>
                <c:pt idx="60">
                  <c:v>0.28763092878075502</c:v>
                </c:pt>
                <c:pt idx="61">
                  <c:v>0.29908844056454398</c:v>
                </c:pt>
                <c:pt idx="62">
                  <c:v>0.29761539780060098</c:v>
                </c:pt>
                <c:pt idx="63">
                  <c:v>0.29089562099399202</c:v>
                </c:pt>
                <c:pt idx="64">
                  <c:v>0.29761539780060098</c:v>
                </c:pt>
                <c:pt idx="65">
                  <c:v>0.28541716218119201</c:v>
                </c:pt>
                <c:pt idx="66">
                  <c:v>0.283601696516188</c:v>
                </c:pt>
                <c:pt idx="67">
                  <c:v>0.29761539780060098</c:v>
                </c:pt>
                <c:pt idx="68">
                  <c:v>0.286253967042713</c:v>
                </c:pt>
                <c:pt idx="69">
                  <c:v>0.29908844056454398</c:v>
                </c:pt>
                <c:pt idx="70">
                  <c:v>0.29089562099399202</c:v>
                </c:pt>
                <c:pt idx="71">
                  <c:v>0.286253967042713</c:v>
                </c:pt>
              </c:numCache>
            </c:numRef>
          </c:xVal>
          <c:yVal>
            <c:numRef>
              <c:f>Experts_18_Feat_10_Man_Eu!$93:$93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-0.52437387504119104</c:v>
                </c:pt>
                <c:pt idx="2">
                  <c:v>-0.52891315747994605</c:v>
                </c:pt>
                <c:pt idx="3">
                  <c:v>-0.51376684906534198</c:v>
                </c:pt>
                <c:pt idx="4">
                  <c:v>-0.52891315747994605</c:v>
                </c:pt>
                <c:pt idx="5">
                  <c:v>-0.51124103560312495</c:v>
                </c:pt>
                <c:pt idx="6">
                  <c:v>-0.49490553774231899</c:v>
                </c:pt>
                <c:pt idx="7">
                  <c:v>-0.52420163579135004</c:v>
                </c:pt>
                <c:pt idx="8">
                  <c:v>-0.52891315747994605</c:v>
                </c:pt>
                <c:pt idx="9">
                  <c:v>-0.510054645927147</c:v>
                </c:pt>
                <c:pt idx="10">
                  <c:v>-0.52891315747994605</c:v>
                </c:pt>
                <c:pt idx="11">
                  <c:v>-0.52781148423142998</c:v>
                </c:pt>
                <c:pt idx="12">
                  <c:v>-0.52891315747994605</c:v>
                </c:pt>
                <c:pt idx="13">
                  <c:v>-0.52891315747994605</c:v>
                </c:pt>
                <c:pt idx="14">
                  <c:v>-0.52665768896568999</c:v>
                </c:pt>
                <c:pt idx="15">
                  <c:v>-0.52891315747994605</c:v>
                </c:pt>
                <c:pt idx="16">
                  <c:v>-0.510054645927147</c:v>
                </c:pt>
                <c:pt idx="17">
                  <c:v>-0.52781148423142998</c:v>
                </c:pt>
                <c:pt idx="18">
                  <c:v>-0.52891315747994605</c:v>
                </c:pt>
                <c:pt idx="19">
                  <c:v>-0.51863982438767797</c:v>
                </c:pt>
                <c:pt idx="20">
                  <c:v>-0.51124103560312495</c:v>
                </c:pt>
                <c:pt idx="21">
                  <c:v>-0.51124103560312495</c:v>
                </c:pt>
                <c:pt idx="22">
                  <c:v>-0.52891315747994605</c:v>
                </c:pt>
                <c:pt idx="23">
                  <c:v>-0.51124103560312495</c:v>
                </c:pt>
                <c:pt idx="24">
                  <c:v>-0.50695860962362205</c:v>
                </c:pt>
                <c:pt idx="25">
                  <c:v>-0.53681518254077198</c:v>
                </c:pt>
                <c:pt idx="26">
                  <c:v>-0.49651117372987802</c:v>
                </c:pt>
                <c:pt idx="27">
                  <c:v>-0.51124103560312495</c:v>
                </c:pt>
                <c:pt idx="28">
                  <c:v>-0.52891315747994605</c:v>
                </c:pt>
                <c:pt idx="29">
                  <c:v>-0.52891315747994605</c:v>
                </c:pt>
                <c:pt idx="30">
                  <c:v>-0.52891315747994605</c:v>
                </c:pt>
                <c:pt idx="31">
                  <c:v>-0.51124103560312495</c:v>
                </c:pt>
                <c:pt idx="32">
                  <c:v>-0.52891315747994605</c:v>
                </c:pt>
                <c:pt idx="33">
                  <c:v>-0.49651117372987802</c:v>
                </c:pt>
                <c:pt idx="34">
                  <c:v>-0.52430201574738</c:v>
                </c:pt>
                <c:pt idx="35">
                  <c:v>-0.52891315747994605</c:v>
                </c:pt>
                <c:pt idx="36">
                  <c:v>-0.510054645927147</c:v>
                </c:pt>
                <c:pt idx="37">
                  <c:v>-0.510054645927147</c:v>
                </c:pt>
                <c:pt idx="38">
                  <c:v>-0.52430201574738</c:v>
                </c:pt>
                <c:pt idx="39">
                  <c:v>-0.52891315747994605</c:v>
                </c:pt>
                <c:pt idx="40">
                  <c:v>-0.52891315747994605</c:v>
                </c:pt>
                <c:pt idx="41">
                  <c:v>-0.49359006197642402</c:v>
                </c:pt>
                <c:pt idx="42">
                  <c:v>-0.52891315747994605</c:v>
                </c:pt>
                <c:pt idx="43">
                  <c:v>-0.52891315747994605</c:v>
                </c:pt>
                <c:pt idx="44">
                  <c:v>-0.51124103560312495</c:v>
                </c:pt>
                <c:pt idx="45">
                  <c:v>-0.51124103560312495</c:v>
                </c:pt>
                <c:pt idx="46">
                  <c:v>-0.52891315747994605</c:v>
                </c:pt>
                <c:pt idx="47">
                  <c:v>-0.52891315747994605</c:v>
                </c:pt>
                <c:pt idx="48">
                  <c:v>-0.52781148423142998</c:v>
                </c:pt>
                <c:pt idx="49">
                  <c:v>-0.51124103560312495</c:v>
                </c:pt>
                <c:pt idx="50">
                  <c:v>-0.50695860962362205</c:v>
                </c:pt>
                <c:pt idx="51">
                  <c:v>-0.49651117372987802</c:v>
                </c:pt>
                <c:pt idx="52">
                  <c:v>-0.52891315747994605</c:v>
                </c:pt>
                <c:pt idx="53">
                  <c:v>-0.52891315747994605</c:v>
                </c:pt>
                <c:pt idx="54">
                  <c:v>-0.51124103560312495</c:v>
                </c:pt>
                <c:pt idx="55">
                  <c:v>-0.52430201574738</c:v>
                </c:pt>
                <c:pt idx="56">
                  <c:v>-0.524106353946868</c:v>
                </c:pt>
                <c:pt idx="57">
                  <c:v>-0.51863982438767797</c:v>
                </c:pt>
                <c:pt idx="58">
                  <c:v>-0.52891315747994605</c:v>
                </c:pt>
                <c:pt idx="59">
                  <c:v>-0.51124103560312495</c:v>
                </c:pt>
                <c:pt idx="60">
                  <c:v>-0.51376684906534198</c:v>
                </c:pt>
                <c:pt idx="61">
                  <c:v>-0.53681518254077198</c:v>
                </c:pt>
                <c:pt idx="62">
                  <c:v>-0.52891315747994605</c:v>
                </c:pt>
                <c:pt idx="63">
                  <c:v>-0.52430201574738</c:v>
                </c:pt>
                <c:pt idx="64">
                  <c:v>-0.52891315747994605</c:v>
                </c:pt>
                <c:pt idx="65">
                  <c:v>-0.510054645927147</c:v>
                </c:pt>
                <c:pt idx="66">
                  <c:v>-0.49359006197642402</c:v>
                </c:pt>
                <c:pt idx="67">
                  <c:v>-0.52891315747994605</c:v>
                </c:pt>
                <c:pt idx="68">
                  <c:v>-0.51124103560312495</c:v>
                </c:pt>
                <c:pt idx="69">
                  <c:v>-0.53681518254077198</c:v>
                </c:pt>
                <c:pt idx="70">
                  <c:v>-0.52430201574738</c:v>
                </c:pt>
                <c:pt idx="71">
                  <c:v>-0.51124103560312495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0.24739159962124799</c:v>
                </c:pt>
                <c:pt idx="2">
                  <c:v>0.26317076893666602</c:v>
                </c:pt>
                <c:pt idx="3">
                  <c:v>0.249490363291441</c:v>
                </c:pt>
                <c:pt idx="4">
                  <c:v>0.25822514177135097</c:v>
                </c:pt>
                <c:pt idx="5">
                  <c:v>0.25076600438832602</c:v>
                </c:pt>
                <c:pt idx="6">
                  <c:v>0.25720419636168901</c:v>
                </c:pt>
                <c:pt idx="7">
                  <c:v>0.25446974287238899</c:v>
                </c:pt>
                <c:pt idx="8">
                  <c:v>0.253527236742708</c:v>
                </c:pt>
                <c:pt idx="9">
                  <c:v>0.24408526005794701</c:v>
                </c:pt>
                <c:pt idx="10">
                  <c:v>0.24785609050928101</c:v>
                </c:pt>
              </c:numCache>
            </c:numRef>
          </c:xVal>
          <c:yVal>
            <c:numRef>
              <c:f>Experts_18_Feat_10_Man_Eu!$119:$119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-0.56803505098815898</c:v>
                </c:pt>
                <c:pt idx="2">
                  <c:v>-0.57751731128270001</c:v>
                </c:pt>
                <c:pt idx="3">
                  <c:v>-0.57267893666993996</c:v>
                </c:pt>
                <c:pt idx="4">
                  <c:v>-0.57632729685251105</c:v>
                </c:pt>
                <c:pt idx="5">
                  <c:v>-0.57465517841487002</c:v>
                </c:pt>
                <c:pt idx="6">
                  <c:v>-0.576039125612273</c:v>
                </c:pt>
                <c:pt idx="7">
                  <c:v>-0.57588637479369298</c:v>
                </c:pt>
                <c:pt idx="8">
                  <c:v>-0.57469364774020204</c:v>
                </c:pt>
                <c:pt idx="9">
                  <c:v>-0.56742634902981404</c:v>
                </c:pt>
                <c:pt idx="10">
                  <c:v>-0.57120865472453397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0.32926045781591701</c:v>
                </c:pt>
                <c:pt idx="2">
                  <c:v>0.318583918287344</c:v>
                </c:pt>
                <c:pt idx="3">
                  <c:v>0.320246904786883</c:v>
                </c:pt>
              </c:numCache>
            </c:numRef>
          </c:xVal>
          <c:yVal>
            <c:numRef>
              <c:f>Experts_18_Feat_10_Man_Eu!$A$111:$I$111</c:f>
              <c:numCache>
                <c:formatCode>General</c:formatCode>
                <c:ptCount val="9"/>
                <c:pt idx="0">
                  <c:v>-0.47319973372224</c:v>
                </c:pt>
                <c:pt idx="1">
                  <c:v>-0.49351180017748197</c:v>
                </c:pt>
                <c:pt idx="2">
                  <c:v>-0.48586600688480103</c:v>
                </c:pt>
                <c:pt idx="3">
                  <c:v>-0.49018850655233798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0.32332446250392299</c:v>
                </c:pt>
                <c:pt idx="2">
                  <c:v>0.32708822519809899</c:v>
                </c:pt>
              </c:numCache>
            </c:numRef>
          </c:xVal>
          <c:yVal>
            <c:numRef>
              <c:f>Experts_18_Feat_10_Man_Eu!$103:$103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-0.50370644160171796</c:v>
                </c:pt>
                <c:pt idx="2">
                  <c:v>-0.50478627401574105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0.26195643045512002</c:v>
                </c:pt>
                <c:pt idx="2">
                  <c:v>0.27296503875622202</c:v>
                </c:pt>
                <c:pt idx="3">
                  <c:v>0.27225455423322198</c:v>
                </c:pt>
                <c:pt idx="4">
                  <c:v>0.26268899848827598</c:v>
                </c:pt>
                <c:pt idx="5">
                  <c:v>0.26714632897670998</c:v>
                </c:pt>
                <c:pt idx="6">
                  <c:v>0.27214262421663399</c:v>
                </c:pt>
                <c:pt idx="7">
                  <c:v>0.27727779268582697</c:v>
                </c:pt>
                <c:pt idx="8">
                  <c:v>0.27610296043952798</c:v>
                </c:pt>
                <c:pt idx="9">
                  <c:v>0.26902029469265298</c:v>
                </c:pt>
                <c:pt idx="10">
                  <c:v>0.275086479926407</c:v>
                </c:pt>
              </c:numCache>
            </c:numRef>
          </c:xVal>
          <c:yVal>
            <c:numRef>
              <c:f>Experts_18_Feat_10_Man_Eu!$117:$117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-0.55011963487243998</c:v>
                </c:pt>
                <c:pt idx="2">
                  <c:v>-0.55950329196453696</c:v>
                </c:pt>
                <c:pt idx="3">
                  <c:v>-0.55770355850290299</c:v>
                </c:pt>
                <c:pt idx="4">
                  <c:v>-0.55231817870959099</c:v>
                </c:pt>
                <c:pt idx="5">
                  <c:v>-0.55419827465709104</c:v>
                </c:pt>
                <c:pt idx="6">
                  <c:v>-0.55533833449095404</c:v>
                </c:pt>
                <c:pt idx="7">
                  <c:v>-0.56266494833495695</c:v>
                </c:pt>
                <c:pt idx="8">
                  <c:v>-0.56253627933918904</c:v>
                </c:pt>
                <c:pt idx="9">
                  <c:v>-0.55428176402060303</c:v>
                </c:pt>
                <c:pt idx="10">
                  <c:v>-0.56147065983810496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0.26392264009487998</c:v>
                </c:pt>
                <c:pt idx="2">
                  <c:v>0.26497065458140701</c:v>
                </c:pt>
                <c:pt idx="3">
                  <c:v>0.26392264009487998</c:v>
                </c:pt>
                <c:pt idx="4">
                  <c:v>0.26195638641812702</c:v>
                </c:pt>
                <c:pt idx="5">
                  <c:v>0.26195638641812702</c:v>
                </c:pt>
                <c:pt idx="6">
                  <c:v>0.26024610624322198</c:v>
                </c:pt>
                <c:pt idx="7">
                  <c:v>0.26195638641812702</c:v>
                </c:pt>
                <c:pt idx="8">
                  <c:v>0.258876541046758</c:v>
                </c:pt>
                <c:pt idx="9">
                  <c:v>0.258876541046758</c:v>
                </c:pt>
                <c:pt idx="10">
                  <c:v>0.26392264009487998</c:v>
                </c:pt>
                <c:pt idx="11">
                  <c:v>0.26392264009487998</c:v>
                </c:pt>
                <c:pt idx="12">
                  <c:v>0.26497065458140701</c:v>
                </c:pt>
                <c:pt idx="13">
                  <c:v>0.262649768742653</c:v>
                </c:pt>
                <c:pt idx="14">
                  <c:v>0.258876541046758</c:v>
                </c:pt>
                <c:pt idx="15">
                  <c:v>0.26024610624322198</c:v>
                </c:pt>
                <c:pt idx="16">
                  <c:v>0.26392264009487998</c:v>
                </c:pt>
                <c:pt idx="17">
                  <c:v>0.26084279472351002</c:v>
                </c:pt>
                <c:pt idx="18">
                  <c:v>0.26195638641812702</c:v>
                </c:pt>
                <c:pt idx="19">
                  <c:v>0.26195638641812702</c:v>
                </c:pt>
                <c:pt idx="20">
                  <c:v>0.26392264009487998</c:v>
                </c:pt>
                <c:pt idx="21">
                  <c:v>0.26392264009487998</c:v>
                </c:pt>
                <c:pt idx="22">
                  <c:v>0.26195638641812702</c:v>
                </c:pt>
                <c:pt idx="23">
                  <c:v>0.26195638641812702</c:v>
                </c:pt>
                <c:pt idx="24">
                  <c:v>0.26024610624322198</c:v>
                </c:pt>
                <c:pt idx="25">
                  <c:v>0.26024610624322198</c:v>
                </c:pt>
                <c:pt idx="26">
                  <c:v>0.258876541046758</c:v>
                </c:pt>
                <c:pt idx="27">
                  <c:v>0.26392264009487998</c:v>
                </c:pt>
                <c:pt idx="28">
                  <c:v>0.26392264009487998</c:v>
                </c:pt>
                <c:pt idx="29">
                  <c:v>0.26024610624322198</c:v>
                </c:pt>
                <c:pt idx="30">
                  <c:v>0.26392264009487998</c:v>
                </c:pt>
                <c:pt idx="31">
                  <c:v>0.26195638641812702</c:v>
                </c:pt>
                <c:pt idx="32">
                  <c:v>0.26084279472351002</c:v>
                </c:pt>
                <c:pt idx="33">
                  <c:v>0.26084279472351002</c:v>
                </c:pt>
                <c:pt idx="34">
                  <c:v>0.26024610624322198</c:v>
                </c:pt>
                <c:pt idx="35">
                  <c:v>0.258876541046758</c:v>
                </c:pt>
                <c:pt idx="36">
                  <c:v>0.258876541046758</c:v>
                </c:pt>
                <c:pt idx="37">
                  <c:v>0.26195638641812702</c:v>
                </c:pt>
                <c:pt idx="38">
                  <c:v>0.258876541046758</c:v>
                </c:pt>
                <c:pt idx="39">
                  <c:v>0.26024610624322198</c:v>
                </c:pt>
                <c:pt idx="40">
                  <c:v>0.258876541046758</c:v>
                </c:pt>
                <c:pt idx="41">
                  <c:v>0.258876541046758</c:v>
                </c:pt>
                <c:pt idx="42">
                  <c:v>0.26195638641812702</c:v>
                </c:pt>
                <c:pt idx="43">
                  <c:v>0.26195638641812702</c:v>
                </c:pt>
                <c:pt idx="44">
                  <c:v>0.26195638641812702</c:v>
                </c:pt>
                <c:pt idx="45">
                  <c:v>0.258876541046758</c:v>
                </c:pt>
                <c:pt idx="46">
                  <c:v>0.26195638641812702</c:v>
                </c:pt>
                <c:pt idx="47">
                  <c:v>0.26195638641812702</c:v>
                </c:pt>
                <c:pt idx="48">
                  <c:v>0.26024610624322198</c:v>
                </c:pt>
                <c:pt idx="49">
                  <c:v>0.258876541046758</c:v>
                </c:pt>
                <c:pt idx="50">
                  <c:v>0.258876541046758</c:v>
                </c:pt>
                <c:pt idx="51">
                  <c:v>0.26392264009487998</c:v>
                </c:pt>
                <c:pt idx="52">
                  <c:v>0.26392264009487998</c:v>
                </c:pt>
                <c:pt idx="53">
                  <c:v>0.26392264009487998</c:v>
                </c:pt>
                <c:pt idx="54">
                  <c:v>0.26392264009487998</c:v>
                </c:pt>
                <c:pt idx="55">
                  <c:v>0.26392264009487998</c:v>
                </c:pt>
                <c:pt idx="56">
                  <c:v>0.258876541046758</c:v>
                </c:pt>
                <c:pt idx="57">
                  <c:v>0.26084279472351002</c:v>
                </c:pt>
                <c:pt idx="58">
                  <c:v>0.26024610624322198</c:v>
                </c:pt>
                <c:pt idx="59">
                  <c:v>0.258876541046758</c:v>
                </c:pt>
                <c:pt idx="60">
                  <c:v>0.258876541046758</c:v>
                </c:pt>
                <c:pt idx="61">
                  <c:v>0.26024610624322198</c:v>
                </c:pt>
                <c:pt idx="62">
                  <c:v>0.26084279472351002</c:v>
                </c:pt>
                <c:pt idx="63">
                  <c:v>0.26195638641812702</c:v>
                </c:pt>
                <c:pt idx="64">
                  <c:v>0.26084279472351002</c:v>
                </c:pt>
                <c:pt idx="65">
                  <c:v>0.26728755884711097</c:v>
                </c:pt>
                <c:pt idx="66">
                  <c:v>0.26024610624322198</c:v>
                </c:pt>
                <c:pt idx="67">
                  <c:v>0.26024610624322198</c:v>
                </c:pt>
                <c:pt idx="68">
                  <c:v>0.26195638641812702</c:v>
                </c:pt>
                <c:pt idx="69">
                  <c:v>0.26024610624322198</c:v>
                </c:pt>
                <c:pt idx="70">
                  <c:v>0.26024610624322198</c:v>
                </c:pt>
                <c:pt idx="71">
                  <c:v>0.26392264009487998</c:v>
                </c:pt>
                <c:pt idx="72">
                  <c:v>0.26195638641812702</c:v>
                </c:pt>
                <c:pt idx="73">
                  <c:v>0.26195638641812702</c:v>
                </c:pt>
                <c:pt idx="74">
                  <c:v>0.26392264009487998</c:v>
                </c:pt>
                <c:pt idx="75">
                  <c:v>0.258876541046758</c:v>
                </c:pt>
                <c:pt idx="76">
                  <c:v>0.26195638641812702</c:v>
                </c:pt>
                <c:pt idx="77">
                  <c:v>0.26195638641812702</c:v>
                </c:pt>
                <c:pt idx="78">
                  <c:v>0.26024610624322198</c:v>
                </c:pt>
                <c:pt idx="79">
                  <c:v>0.26195638641812702</c:v>
                </c:pt>
                <c:pt idx="80">
                  <c:v>0.26024610624322198</c:v>
                </c:pt>
                <c:pt idx="81">
                  <c:v>0.26392264009487998</c:v>
                </c:pt>
                <c:pt idx="82">
                  <c:v>0.26024610624322198</c:v>
                </c:pt>
                <c:pt idx="83">
                  <c:v>0.26195638641812702</c:v>
                </c:pt>
                <c:pt idx="84">
                  <c:v>0.26195638641812702</c:v>
                </c:pt>
                <c:pt idx="85">
                  <c:v>0.26195638641812702</c:v>
                </c:pt>
                <c:pt idx="86">
                  <c:v>0.258876541046758</c:v>
                </c:pt>
                <c:pt idx="87">
                  <c:v>0.26195638641812702</c:v>
                </c:pt>
                <c:pt idx="88">
                  <c:v>0.258876541046758</c:v>
                </c:pt>
                <c:pt idx="89">
                  <c:v>0.26194411508120802</c:v>
                </c:pt>
                <c:pt idx="90">
                  <c:v>0.26024610624322198</c:v>
                </c:pt>
                <c:pt idx="91">
                  <c:v>0.258876541046758</c:v>
                </c:pt>
                <c:pt idx="92">
                  <c:v>0.26195638641812702</c:v>
                </c:pt>
                <c:pt idx="93">
                  <c:v>0.26392264009487998</c:v>
                </c:pt>
                <c:pt idx="94">
                  <c:v>0.26024610624322198</c:v>
                </c:pt>
                <c:pt idx="95">
                  <c:v>0.26392264009487998</c:v>
                </c:pt>
                <c:pt idx="96">
                  <c:v>0.26195638641812702</c:v>
                </c:pt>
                <c:pt idx="97">
                  <c:v>0.26392264009487998</c:v>
                </c:pt>
                <c:pt idx="98">
                  <c:v>0.26024610624322198</c:v>
                </c:pt>
                <c:pt idx="99">
                  <c:v>0.26392264009487998</c:v>
                </c:pt>
                <c:pt idx="100">
                  <c:v>0.28366761621111097</c:v>
                </c:pt>
              </c:numCache>
            </c:numRef>
          </c:xVal>
          <c:yVal>
            <c:numRef>
              <c:f>Experts_18_Feat_10_Man_Eu!$143:$143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-0.54222750823988497</c:v>
                </c:pt>
                <c:pt idx="2">
                  <c:v>-0.54550862878143103</c:v>
                </c:pt>
                <c:pt idx="3">
                  <c:v>-0.54222750823988497</c:v>
                </c:pt>
                <c:pt idx="4">
                  <c:v>-0.53761340418413295</c:v>
                </c:pt>
                <c:pt idx="5">
                  <c:v>-0.53761340418413295</c:v>
                </c:pt>
                <c:pt idx="6">
                  <c:v>-0.532555985526733</c:v>
                </c:pt>
                <c:pt idx="7">
                  <c:v>-0.53761340418413295</c:v>
                </c:pt>
                <c:pt idx="8">
                  <c:v>-0.52950172786503003</c:v>
                </c:pt>
                <c:pt idx="9">
                  <c:v>-0.52950172786503003</c:v>
                </c:pt>
                <c:pt idx="10">
                  <c:v>-0.54222750823988497</c:v>
                </c:pt>
                <c:pt idx="11">
                  <c:v>-0.54222750823988497</c:v>
                </c:pt>
                <c:pt idx="12">
                  <c:v>-0.54550862878143103</c:v>
                </c:pt>
                <c:pt idx="13">
                  <c:v>-0.54050931281709003</c:v>
                </c:pt>
                <c:pt idx="14">
                  <c:v>-0.52950172786503003</c:v>
                </c:pt>
                <c:pt idx="15">
                  <c:v>-0.532555985526733</c:v>
                </c:pt>
                <c:pt idx="16">
                  <c:v>-0.54222750823988497</c:v>
                </c:pt>
                <c:pt idx="17">
                  <c:v>-0.53464173563718997</c:v>
                </c:pt>
                <c:pt idx="18">
                  <c:v>-0.53761340418413295</c:v>
                </c:pt>
                <c:pt idx="19">
                  <c:v>-0.53761340418413295</c:v>
                </c:pt>
                <c:pt idx="20">
                  <c:v>-0.54222750823988497</c:v>
                </c:pt>
                <c:pt idx="21">
                  <c:v>-0.54222750823988497</c:v>
                </c:pt>
                <c:pt idx="22">
                  <c:v>-0.53761340418413295</c:v>
                </c:pt>
                <c:pt idx="23">
                  <c:v>-0.53761340418413295</c:v>
                </c:pt>
                <c:pt idx="24">
                  <c:v>-0.532555985526733</c:v>
                </c:pt>
                <c:pt idx="25">
                  <c:v>-0.532555985526733</c:v>
                </c:pt>
                <c:pt idx="26">
                  <c:v>-0.52950172786503003</c:v>
                </c:pt>
                <c:pt idx="27">
                  <c:v>-0.54222750823988497</c:v>
                </c:pt>
                <c:pt idx="28">
                  <c:v>-0.54222750823988497</c:v>
                </c:pt>
                <c:pt idx="29">
                  <c:v>-0.532555985526733</c:v>
                </c:pt>
                <c:pt idx="30">
                  <c:v>-0.54222750823988497</c:v>
                </c:pt>
                <c:pt idx="31">
                  <c:v>-0.53761340418413295</c:v>
                </c:pt>
                <c:pt idx="32">
                  <c:v>-0.53464173563718997</c:v>
                </c:pt>
                <c:pt idx="33">
                  <c:v>-0.53464173563718997</c:v>
                </c:pt>
                <c:pt idx="34">
                  <c:v>-0.532555985526733</c:v>
                </c:pt>
                <c:pt idx="35">
                  <c:v>-0.52950172786503003</c:v>
                </c:pt>
                <c:pt idx="36">
                  <c:v>-0.52950172786503003</c:v>
                </c:pt>
                <c:pt idx="37">
                  <c:v>-0.53761340418413295</c:v>
                </c:pt>
                <c:pt idx="38">
                  <c:v>-0.52950172786503003</c:v>
                </c:pt>
                <c:pt idx="39">
                  <c:v>-0.532555985526733</c:v>
                </c:pt>
                <c:pt idx="40">
                  <c:v>-0.52950172786503003</c:v>
                </c:pt>
                <c:pt idx="41">
                  <c:v>-0.52950172786503003</c:v>
                </c:pt>
                <c:pt idx="42">
                  <c:v>-0.53761340418413295</c:v>
                </c:pt>
                <c:pt idx="43">
                  <c:v>-0.53761340418413295</c:v>
                </c:pt>
                <c:pt idx="44">
                  <c:v>-0.53761340418413295</c:v>
                </c:pt>
                <c:pt idx="45">
                  <c:v>-0.52950172786503003</c:v>
                </c:pt>
                <c:pt idx="46">
                  <c:v>-0.53761340418413295</c:v>
                </c:pt>
                <c:pt idx="47">
                  <c:v>-0.53761340418413295</c:v>
                </c:pt>
                <c:pt idx="48">
                  <c:v>-0.532555985526733</c:v>
                </c:pt>
                <c:pt idx="49">
                  <c:v>-0.52950172786503003</c:v>
                </c:pt>
                <c:pt idx="50">
                  <c:v>-0.52950172786503003</c:v>
                </c:pt>
                <c:pt idx="51">
                  <c:v>-0.54222750823988497</c:v>
                </c:pt>
                <c:pt idx="52">
                  <c:v>-0.54222750823988497</c:v>
                </c:pt>
                <c:pt idx="53">
                  <c:v>-0.54222750823988497</c:v>
                </c:pt>
                <c:pt idx="54">
                  <c:v>-0.54222750823988497</c:v>
                </c:pt>
                <c:pt idx="55">
                  <c:v>-0.54222750823988497</c:v>
                </c:pt>
                <c:pt idx="56">
                  <c:v>-0.52950172786503003</c:v>
                </c:pt>
                <c:pt idx="57">
                  <c:v>-0.53464173563718997</c:v>
                </c:pt>
                <c:pt idx="58">
                  <c:v>-0.532555985526733</c:v>
                </c:pt>
                <c:pt idx="59">
                  <c:v>-0.52950172786503003</c:v>
                </c:pt>
                <c:pt idx="60">
                  <c:v>-0.52950172786503003</c:v>
                </c:pt>
                <c:pt idx="61">
                  <c:v>-0.532555985526733</c:v>
                </c:pt>
                <c:pt idx="62">
                  <c:v>-0.53464173563718997</c:v>
                </c:pt>
                <c:pt idx="63">
                  <c:v>-0.53761340418413295</c:v>
                </c:pt>
                <c:pt idx="64">
                  <c:v>-0.53464173563718997</c:v>
                </c:pt>
                <c:pt idx="65">
                  <c:v>-0.54588941640933597</c:v>
                </c:pt>
                <c:pt idx="66">
                  <c:v>-0.532555985526733</c:v>
                </c:pt>
                <c:pt idx="67">
                  <c:v>-0.532555985526733</c:v>
                </c:pt>
                <c:pt idx="68">
                  <c:v>-0.53761340418413295</c:v>
                </c:pt>
                <c:pt idx="69">
                  <c:v>-0.532555985526733</c:v>
                </c:pt>
                <c:pt idx="70">
                  <c:v>-0.532555985526733</c:v>
                </c:pt>
                <c:pt idx="71">
                  <c:v>-0.54222750823988497</c:v>
                </c:pt>
                <c:pt idx="72">
                  <c:v>-0.53761340418413295</c:v>
                </c:pt>
                <c:pt idx="73">
                  <c:v>-0.53761340418413295</c:v>
                </c:pt>
                <c:pt idx="74">
                  <c:v>-0.54222750823988497</c:v>
                </c:pt>
                <c:pt idx="75">
                  <c:v>-0.52950172786503003</c:v>
                </c:pt>
                <c:pt idx="76">
                  <c:v>-0.53761340418413295</c:v>
                </c:pt>
                <c:pt idx="77">
                  <c:v>-0.53761340418413295</c:v>
                </c:pt>
                <c:pt idx="78">
                  <c:v>-0.532555985526733</c:v>
                </c:pt>
                <c:pt idx="79">
                  <c:v>-0.53761340418413295</c:v>
                </c:pt>
                <c:pt idx="80">
                  <c:v>-0.532555985526733</c:v>
                </c:pt>
                <c:pt idx="81">
                  <c:v>-0.54222750823988497</c:v>
                </c:pt>
                <c:pt idx="82">
                  <c:v>-0.532555985526733</c:v>
                </c:pt>
                <c:pt idx="83">
                  <c:v>-0.53761340418413295</c:v>
                </c:pt>
                <c:pt idx="84">
                  <c:v>-0.53761340418413295</c:v>
                </c:pt>
                <c:pt idx="85">
                  <c:v>-0.53761340418413295</c:v>
                </c:pt>
                <c:pt idx="86">
                  <c:v>-0.52950172786503003</c:v>
                </c:pt>
                <c:pt idx="87">
                  <c:v>-0.53761340418413295</c:v>
                </c:pt>
                <c:pt idx="88">
                  <c:v>-0.52950172786503003</c:v>
                </c:pt>
                <c:pt idx="89">
                  <c:v>-0.535229650222244</c:v>
                </c:pt>
                <c:pt idx="90">
                  <c:v>-0.532555985526733</c:v>
                </c:pt>
                <c:pt idx="91">
                  <c:v>-0.52950172786503003</c:v>
                </c:pt>
                <c:pt idx="92">
                  <c:v>-0.53761340418413295</c:v>
                </c:pt>
                <c:pt idx="93">
                  <c:v>-0.54222750823988497</c:v>
                </c:pt>
                <c:pt idx="94">
                  <c:v>-0.532555985526733</c:v>
                </c:pt>
                <c:pt idx="95">
                  <c:v>-0.54222750823988497</c:v>
                </c:pt>
                <c:pt idx="96">
                  <c:v>-0.53761340418413295</c:v>
                </c:pt>
                <c:pt idx="97">
                  <c:v>-0.54222750823988497</c:v>
                </c:pt>
                <c:pt idx="98">
                  <c:v>-0.532555985526733</c:v>
                </c:pt>
                <c:pt idx="99">
                  <c:v>-0.54222750823988497</c:v>
                </c:pt>
                <c:pt idx="100">
                  <c:v>-0.533612956870266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0.333001375330299</c:v>
                </c:pt>
                <c:pt idx="2">
                  <c:v>0.3306448058393</c:v>
                </c:pt>
                <c:pt idx="3">
                  <c:v>0.32549564899016498</c:v>
                </c:pt>
                <c:pt idx="4">
                  <c:v>0.31793597319469002</c:v>
                </c:pt>
                <c:pt idx="5">
                  <c:v>0.32483005593527098</c:v>
                </c:pt>
                <c:pt idx="6">
                  <c:v>0.338049331335045</c:v>
                </c:pt>
              </c:numCache>
            </c:numRef>
          </c:xVal>
          <c:yVal>
            <c:numRef>
              <c:f>Experts_18_Feat_10_Man_Eu!$135:$135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-0.49652112073262999</c:v>
                </c:pt>
                <c:pt idx="2">
                  <c:v>-0.49419953304023201</c:v>
                </c:pt>
                <c:pt idx="3">
                  <c:v>-0.49042222037169902</c:v>
                </c:pt>
                <c:pt idx="4">
                  <c:v>-0.48259497622776099</c:v>
                </c:pt>
                <c:pt idx="5">
                  <c:v>-0.484662474441375</c:v>
                </c:pt>
                <c:pt idx="6">
                  <c:v>-0.50027268335695396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0.33076927110837601</c:v>
                </c:pt>
                <c:pt idx="2">
                  <c:v>0.31880736527098302</c:v>
                </c:pt>
              </c:numCache>
            </c:numRef>
          </c:xVal>
          <c:yVal>
            <c:numRef>
              <c:f>Experts_18_Feat_10_Man_Eu!$A$127:$G$127</c:f>
              <c:numCache>
                <c:formatCode>General</c:formatCode>
                <c:ptCount val="7"/>
                <c:pt idx="0">
                  <c:v>-0.47319973372224</c:v>
                </c:pt>
                <c:pt idx="1">
                  <c:v>-0.49534500641496598</c:v>
                </c:pt>
                <c:pt idx="2">
                  <c:v>-0.49347195967471402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0.26767475762685</c:v>
                </c:pt>
                <c:pt idx="2">
                  <c:v>0.269649304201238</c:v>
                </c:pt>
                <c:pt idx="3">
                  <c:v>0.269649304201238</c:v>
                </c:pt>
                <c:pt idx="4">
                  <c:v>0.269649304201238</c:v>
                </c:pt>
                <c:pt idx="5">
                  <c:v>0.269649304201238</c:v>
                </c:pt>
                <c:pt idx="6">
                  <c:v>0.26767475762685</c:v>
                </c:pt>
                <c:pt idx="7">
                  <c:v>0.269649304201238</c:v>
                </c:pt>
                <c:pt idx="8">
                  <c:v>0.26767475762685</c:v>
                </c:pt>
                <c:pt idx="9">
                  <c:v>0.26767475762685</c:v>
                </c:pt>
                <c:pt idx="10">
                  <c:v>0.269649304201238</c:v>
                </c:pt>
                <c:pt idx="11">
                  <c:v>0.269649304201238</c:v>
                </c:pt>
                <c:pt idx="12">
                  <c:v>0.26767475762685</c:v>
                </c:pt>
                <c:pt idx="13">
                  <c:v>0.269649304201238</c:v>
                </c:pt>
                <c:pt idx="14">
                  <c:v>0.26767475762685</c:v>
                </c:pt>
                <c:pt idx="15">
                  <c:v>0.27664063187514798</c:v>
                </c:pt>
                <c:pt idx="16">
                  <c:v>0.27820318004100397</c:v>
                </c:pt>
                <c:pt idx="17">
                  <c:v>0.27581696142904699</c:v>
                </c:pt>
                <c:pt idx="18">
                  <c:v>0.269649304201238</c:v>
                </c:pt>
                <c:pt idx="19">
                  <c:v>0.27664063187514798</c:v>
                </c:pt>
                <c:pt idx="20">
                  <c:v>0.269649304201238</c:v>
                </c:pt>
                <c:pt idx="21">
                  <c:v>0.269649304201238</c:v>
                </c:pt>
                <c:pt idx="22">
                  <c:v>0.26767475762685</c:v>
                </c:pt>
                <c:pt idx="23">
                  <c:v>0.269649304201238</c:v>
                </c:pt>
                <c:pt idx="24">
                  <c:v>0.269649304201238</c:v>
                </c:pt>
                <c:pt idx="25">
                  <c:v>0.269649304201238</c:v>
                </c:pt>
                <c:pt idx="26">
                  <c:v>0.26767475762685</c:v>
                </c:pt>
                <c:pt idx="27">
                  <c:v>0.269649304201238</c:v>
                </c:pt>
                <c:pt idx="28">
                  <c:v>0.26929519141140701</c:v>
                </c:pt>
                <c:pt idx="29">
                  <c:v>0.26767475762685</c:v>
                </c:pt>
                <c:pt idx="30">
                  <c:v>0.269649304201238</c:v>
                </c:pt>
                <c:pt idx="31">
                  <c:v>0.269649304201238</c:v>
                </c:pt>
                <c:pt idx="32">
                  <c:v>0.26767475762685</c:v>
                </c:pt>
                <c:pt idx="33">
                  <c:v>0.26767475762685</c:v>
                </c:pt>
                <c:pt idx="34">
                  <c:v>0.26767475762685</c:v>
                </c:pt>
                <c:pt idx="35">
                  <c:v>0.269649304201238</c:v>
                </c:pt>
                <c:pt idx="36">
                  <c:v>0.26767475762685</c:v>
                </c:pt>
                <c:pt idx="37">
                  <c:v>0.26995851677813898</c:v>
                </c:pt>
                <c:pt idx="38">
                  <c:v>0.269649304201238</c:v>
                </c:pt>
              </c:numCache>
            </c:numRef>
          </c:xVal>
          <c:yVal>
            <c:numRef>
              <c:f>Experts_18_Feat_10_Man_Eu!$141:$141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-0.52385000891934497</c:v>
                </c:pt>
                <c:pt idx="2">
                  <c:v>-0.53170478029949697</c:v>
                </c:pt>
                <c:pt idx="3">
                  <c:v>-0.53170478029949697</c:v>
                </c:pt>
                <c:pt idx="4">
                  <c:v>-0.53170478029949697</c:v>
                </c:pt>
                <c:pt idx="5">
                  <c:v>-0.53170478029949697</c:v>
                </c:pt>
                <c:pt idx="6">
                  <c:v>-0.52385000891934497</c:v>
                </c:pt>
                <c:pt idx="7">
                  <c:v>-0.53170478029949697</c:v>
                </c:pt>
                <c:pt idx="8">
                  <c:v>-0.52385000891934497</c:v>
                </c:pt>
                <c:pt idx="9">
                  <c:v>-0.52385000891934497</c:v>
                </c:pt>
                <c:pt idx="10">
                  <c:v>-0.53170478029949697</c:v>
                </c:pt>
                <c:pt idx="11">
                  <c:v>-0.53170478029949697</c:v>
                </c:pt>
                <c:pt idx="12">
                  <c:v>-0.52385000891934497</c:v>
                </c:pt>
                <c:pt idx="13">
                  <c:v>-0.53170478029949697</c:v>
                </c:pt>
                <c:pt idx="14">
                  <c:v>-0.52385000891934497</c:v>
                </c:pt>
                <c:pt idx="15">
                  <c:v>-0.53810674962905902</c:v>
                </c:pt>
                <c:pt idx="16">
                  <c:v>-0.53891131813988602</c:v>
                </c:pt>
                <c:pt idx="17">
                  <c:v>-0.536592816641833</c:v>
                </c:pt>
                <c:pt idx="18">
                  <c:v>-0.53170478029949697</c:v>
                </c:pt>
                <c:pt idx="19">
                  <c:v>-0.53810674962905902</c:v>
                </c:pt>
                <c:pt idx="20">
                  <c:v>-0.53170478029949697</c:v>
                </c:pt>
                <c:pt idx="21">
                  <c:v>-0.53170478029949697</c:v>
                </c:pt>
                <c:pt idx="22">
                  <c:v>-0.52385000891934497</c:v>
                </c:pt>
                <c:pt idx="23">
                  <c:v>-0.53170478029949697</c:v>
                </c:pt>
                <c:pt idx="24">
                  <c:v>-0.53170478029949697</c:v>
                </c:pt>
                <c:pt idx="25">
                  <c:v>-0.53170478029949697</c:v>
                </c:pt>
                <c:pt idx="26">
                  <c:v>-0.52385000891934497</c:v>
                </c:pt>
                <c:pt idx="27">
                  <c:v>-0.53170478029949697</c:v>
                </c:pt>
                <c:pt idx="28">
                  <c:v>-0.53036607220215604</c:v>
                </c:pt>
                <c:pt idx="29">
                  <c:v>-0.52385000891934497</c:v>
                </c:pt>
                <c:pt idx="30">
                  <c:v>-0.53170478029949697</c:v>
                </c:pt>
                <c:pt idx="31">
                  <c:v>-0.53170478029949697</c:v>
                </c:pt>
                <c:pt idx="32">
                  <c:v>-0.52385000891934497</c:v>
                </c:pt>
                <c:pt idx="33">
                  <c:v>-0.52385000891934497</c:v>
                </c:pt>
                <c:pt idx="34">
                  <c:v>-0.52385000891934497</c:v>
                </c:pt>
                <c:pt idx="35">
                  <c:v>-0.53170478029949697</c:v>
                </c:pt>
                <c:pt idx="36">
                  <c:v>-0.52385000891934497</c:v>
                </c:pt>
                <c:pt idx="37">
                  <c:v>-0.53539489262176698</c:v>
                </c:pt>
                <c:pt idx="38">
                  <c:v>-0.53170478029949697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0.25347213901181598</c:v>
                </c:pt>
                <c:pt idx="2">
                  <c:v>0.25825775761355002</c:v>
                </c:pt>
                <c:pt idx="3">
                  <c:v>0.26202790547987298</c:v>
                </c:pt>
                <c:pt idx="4">
                  <c:v>0.25270446268297297</c:v>
                </c:pt>
                <c:pt idx="5">
                  <c:v>0.267394869744768</c:v>
                </c:pt>
                <c:pt idx="6">
                  <c:v>0.26280166500871999</c:v>
                </c:pt>
                <c:pt idx="7">
                  <c:v>0.27205077301556602</c:v>
                </c:pt>
                <c:pt idx="8">
                  <c:v>0.25876393410694898</c:v>
                </c:pt>
                <c:pt idx="9">
                  <c:v>0.27118341068835899</c:v>
                </c:pt>
                <c:pt idx="10">
                  <c:v>0.27389655200606999</c:v>
                </c:pt>
                <c:pt idx="11">
                  <c:v>0.27429504392451498</c:v>
                </c:pt>
                <c:pt idx="12">
                  <c:v>0.25818113721939401</c:v>
                </c:pt>
                <c:pt idx="13">
                  <c:v>0.29870163984158299</c:v>
                </c:pt>
                <c:pt idx="14">
                  <c:v>0.25884887701008102</c:v>
                </c:pt>
                <c:pt idx="15">
                  <c:v>0.27003134117025002</c:v>
                </c:pt>
                <c:pt idx="16">
                  <c:v>0.257767927006257</c:v>
                </c:pt>
                <c:pt idx="17">
                  <c:v>0.26545941316159599</c:v>
                </c:pt>
              </c:numCache>
            </c:numRef>
          </c:xVal>
          <c:yVal>
            <c:numRef>
              <c:f>Experts_18_Feat_10_Man_Eu!$167:$167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-0.54644626676989605</c:v>
                </c:pt>
                <c:pt idx="2">
                  <c:v>-0.547814412195333</c:v>
                </c:pt>
                <c:pt idx="3">
                  <c:v>-0.55603900113271298</c:v>
                </c:pt>
                <c:pt idx="4">
                  <c:v>-0.53737636170212599</c:v>
                </c:pt>
                <c:pt idx="5">
                  <c:v>-0.56000018249418804</c:v>
                </c:pt>
                <c:pt idx="6">
                  <c:v>-0.55706971662924398</c:v>
                </c:pt>
                <c:pt idx="7">
                  <c:v>-0.56150192324114401</c:v>
                </c:pt>
                <c:pt idx="8">
                  <c:v>-0.54855375225914504</c:v>
                </c:pt>
                <c:pt idx="9">
                  <c:v>-0.56074145833531197</c:v>
                </c:pt>
                <c:pt idx="10">
                  <c:v>-0.56321769303214897</c:v>
                </c:pt>
                <c:pt idx="11">
                  <c:v>-0.56588385841752797</c:v>
                </c:pt>
                <c:pt idx="12">
                  <c:v>-0.54756920542930498</c:v>
                </c:pt>
                <c:pt idx="13">
                  <c:v>-0.56837190297320905</c:v>
                </c:pt>
                <c:pt idx="14">
                  <c:v>-0.55273154524330703</c:v>
                </c:pt>
                <c:pt idx="15">
                  <c:v>-0.56014524594419302</c:v>
                </c:pt>
                <c:pt idx="16">
                  <c:v>-0.54667137195785298</c:v>
                </c:pt>
                <c:pt idx="17">
                  <c:v>-0.55827988481510105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0.32599336250922301</c:v>
                </c:pt>
                <c:pt idx="2">
                  <c:v>0.32426172026514499</c:v>
                </c:pt>
                <c:pt idx="3">
                  <c:v>0.32167283216554698</c:v>
                </c:pt>
                <c:pt idx="4">
                  <c:v>0.32915451484851599</c:v>
                </c:pt>
                <c:pt idx="5">
                  <c:v>0.32075543431533499</c:v>
                </c:pt>
              </c:numCache>
            </c:numRef>
          </c:xVal>
          <c:yVal>
            <c:numRef>
              <c:f>Experts_18_Feat_10_Man_Eu!$159:$159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-0.49453111688333501</c:v>
                </c:pt>
                <c:pt idx="2">
                  <c:v>-0.49407491323603397</c:v>
                </c:pt>
                <c:pt idx="3">
                  <c:v>-0.492892092272604</c:v>
                </c:pt>
                <c:pt idx="4">
                  <c:v>-0.50023930155731999</c:v>
                </c:pt>
                <c:pt idx="5">
                  <c:v>-0.47701348553207001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0.33089142310184</c:v>
                </c:pt>
                <c:pt idx="2">
                  <c:v>0.328724906649003</c:v>
                </c:pt>
                <c:pt idx="3">
                  <c:v>0.32119379835145501</c:v>
                </c:pt>
                <c:pt idx="4">
                  <c:v>0.32059876370288898</c:v>
                </c:pt>
                <c:pt idx="5">
                  <c:v>0.33717455126234802</c:v>
                </c:pt>
                <c:pt idx="6">
                  <c:v>0.32071943667129199</c:v>
                </c:pt>
              </c:numCache>
            </c:numRef>
          </c:xVal>
          <c:yVal>
            <c:numRef>
              <c:f>Experts_18_Feat_10_Man_Eu!$151:$151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-0.49493520404933899</c:v>
                </c:pt>
                <c:pt idx="2">
                  <c:v>-0.48916087506657202</c:v>
                </c:pt>
                <c:pt idx="3">
                  <c:v>-0.48871042555864902</c:v>
                </c:pt>
                <c:pt idx="4">
                  <c:v>-0.48179509094399903</c:v>
                </c:pt>
                <c:pt idx="5">
                  <c:v>-0.49655674004306899</c:v>
                </c:pt>
                <c:pt idx="6">
                  <c:v>-0.48675137546763497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0.27348499905017298</c:v>
                </c:pt>
                <c:pt idx="2">
                  <c:v>0.30761828698270099</c:v>
                </c:pt>
                <c:pt idx="3">
                  <c:v>0.29047051848426803</c:v>
                </c:pt>
                <c:pt idx="4">
                  <c:v>0.29556800586576698</c:v>
                </c:pt>
                <c:pt idx="5">
                  <c:v>0.271095039366891</c:v>
                </c:pt>
                <c:pt idx="6">
                  <c:v>0.29298981117766698</c:v>
                </c:pt>
                <c:pt idx="7">
                  <c:v>0.29436895939781399</c:v>
                </c:pt>
                <c:pt idx="8">
                  <c:v>0.27313521916260702</c:v>
                </c:pt>
                <c:pt idx="9">
                  <c:v>0.27345389015003302</c:v>
                </c:pt>
                <c:pt idx="10">
                  <c:v>0.29789109366682798</c:v>
                </c:pt>
                <c:pt idx="11">
                  <c:v>0.29111640221570401</c:v>
                </c:pt>
                <c:pt idx="12">
                  <c:v>0.29458309618463502</c:v>
                </c:pt>
                <c:pt idx="13">
                  <c:v>0.28253265954144702</c:v>
                </c:pt>
                <c:pt idx="14">
                  <c:v>0.27279504495204399</c:v>
                </c:pt>
                <c:pt idx="15">
                  <c:v>0.29008877641924002</c:v>
                </c:pt>
                <c:pt idx="16">
                  <c:v>0.284015821981769</c:v>
                </c:pt>
                <c:pt idx="17">
                  <c:v>0.26449856791343301</c:v>
                </c:pt>
                <c:pt idx="18">
                  <c:v>0.27445348833407901</c:v>
                </c:pt>
              </c:numCache>
            </c:numRef>
          </c:xVal>
          <c:yVal>
            <c:numRef>
              <c:f>Experts_18_Feat_10_Man_Eu!$165:$165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-0.52479439667411099</c:v>
                </c:pt>
                <c:pt idx="2">
                  <c:v>-0.54876427423421203</c:v>
                </c:pt>
                <c:pt idx="3">
                  <c:v>-0.53976123749952498</c:v>
                </c:pt>
                <c:pt idx="4">
                  <c:v>-0.546455248112241</c:v>
                </c:pt>
                <c:pt idx="5">
                  <c:v>-0.51742740392896602</c:v>
                </c:pt>
                <c:pt idx="6">
                  <c:v>-0.54061571716672396</c:v>
                </c:pt>
                <c:pt idx="7">
                  <c:v>-0.54305254440064199</c:v>
                </c:pt>
                <c:pt idx="8">
                  <c:v>-0.52323261228275797</c:v>
                </c:pt>
                <c:pt idx="9">
                  <c:v>-0.52337451616310005</c:v>
                </c:pt>
                <c:pt idx="10">
                  <c:v>-0.546649726319272</c:v>
                </c:pt>
                <c:pt idx="11">
                  <c:v>-0.54008979966274295</c:v>
                </c:pt>
                <c:pt idx="12">
                  <c:v>-0.545811518515951</c:v>
                </c:pt>
                <c:pt idx="13">
                  <c:v>-0.53153427997556302</c:v>
                </c:pt>
                <c:pt idx="14">
                  <c:v>-0.51774073097877404</c:v>
                </c:pt>
                <c:pt idx="15">
                  <c:v>-0.53777446654289496</c:v>
                </c:pt>
                <c:pt idx="16">
                  <c:v>-0.53663841104454302</c:v>
                </c:pt>
                <c:pt idx="17">
                  <c:v>-0.51163292568234597</c:v>
                </c:pt>
                <c:pt idx="18">
                  <c:v>-0.53031573044610703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0.29475910680626899</c:v>
                </c:pt>
                <c:pt idx="2">
                  <c:v>0.29475910680626899</c:v>
                </c:pt>
                <c:pt idx="3">
                  <c:v>0.289471534579547</c:v>
                </c:pt>
                <c:pt idx="4">
                  <c:v>0.30105254326971898</c:v>
                </c:pt>
                <c:pt idx="5">
                  <c:v>0.30105254326971898</c:v>
                </c:pt>
                <c:pt idx="6">
                  <c:v>0.306878838669226</c:v>
                </c:pt>
                <c:pt idx="7">
                  <c:v>0.29686963204544597</c:v>
                </c:pt>
                <c:pt idx="8">
                  <c:v>0.302498887127022</c:v>
                </c:pt>
                <c:pt idx="9">
                  <c:v>0.289471534579547</c:v>
                </c:pt>
                <c:pt idx="10">
                  <c:v>0.29475910680626899</c:v>
                </c:pt>
                <c:pt idx="11">
                  <c:v>0.302498887127022</c:v>
                </c:pt>
                <c:pt idx="12">
                  <c:v>0.29475910680626899</c:v>
                </c:pt>
                <c:pt idx="13">
                  <c:v>0.29523723540672597</c:v>
                </c:pt>
                <c:pt idx="14">
                  <c:v>0.289471534579547</c:v>
                </c:pt>
                <c:pt idx="15">
                  <c:v>0.29686963204544597</c:v>
                </c:pt>
                <c:pt idx="16">
                  <c:v>0.30105254326971898</c:v>
                </c:pt>
                <c:pt idx="17">
                  <c:v>0.29475910680626899</c:v>
                </c:pt>
                <c:pt idx="18">
                  <c:v>0.29475910680626899</c:v>
                </c:pt>
                <c:pt idx="19">
                  <c:v>0.29475910680626899</c:v>
                </c:pt>
                <c:pt idx="20">
                  <c:v>0.29475910680626899</c:v>
                </c:pt>
                <c:pt idx="21">
                  <c:v>0.29475910680626899</c:v>
                </c:pt>
                <c:pt idx="22">
                  <c:v>0.289471534579547</c:v>
                </c:pt>
                <c:pt idx="23">
                  <c:v>0.30105254326971898</c:v>
                </c:pt>
                <c:pt idx="24">
                  <c:v>0.290060764550573</c:v>
                </c:pt>
                <c:pt idx="25">
                  <c:v>0.289471534579547</c:v>
                </c:pt>
                <c:pt idx="26">
                  <c:v>0.29686963204544597</c:v>
                </c:pt>
                <c:pt idx="100">
                  <c:v>0.25460645573070501</c:v>
                </c:pt>
              </c:numCache>
            </c:numRef>
          </c:xVal>
          <c:yVal>
            <c:numRef>
              <c:f>Experts_18_Feat_10_Man_Eu!$A$191:$CW$191</c:f>
              <c:numCache>
                <c:formatCode>General</c:formatCode>
                <c:ptCount val="101"/>
                <c:pt idx="0">
                  <c:v>-0.47319973372224</c:v>
                </c:pt>
                <c:pt idx="1">
                  <c:v>-0.55490031699860898</c:v>
                </c:pt>
                <c:pt idx="2">
                  <c:v>-0.55490031699860898</c:v>
                </c:pt>
                <c:pt idx="3">
                  <c:v>-0.53937495953499304</c:v>
                </c:pt>
                <c:pt idx="4">
                  <c:v>-0.55742145582858704</c:v>
                </c:pt>
                <c:pt idx="5">
                  <c:v>-0.55742145582858704</c:v>
                </c:pt>
                <c:pt idx="6">
                  <c:v>-0.56166023673726295</c:v>
                </c:pt>
                <c:pt idx="7">
                  <c:v>-0.55648369813061505</c:v>
                </c:pt>
                <c:pt idx="8">
                  <c:v>-0.55786798647562097</c:v>
                </c:pt>
                <c:pt idx="9">
                  <c:v>-0.53937495953499304</c:v>
                </c:pt>
                <c:pt idx="10">
                  <c:v>-0.55490031699860898</c:v>
                </c:pt>
                <c:pt idx="11">
                  <c:v>-0.55786798647562097</c:v>
                </c:pt>
                <c:pt idx="12">
                  <c:v>-0.55490031699860898</c:v>
                </c:pt>
                <c:pt idx="13">
                  <c:v>-0.55632012813171605</c:v>
                </c:pt>
                <c:pt idx="14">
                  <c:v>-0.53937495953499304</c:v>
                </c:pt>
                <c:pt idx="15">
                  <c:v>-0.55648369813061505</c:v>
                </c:pt>
                <c:pt idx="16">
                  <c:v>-0.55742145582858704</c:v>
                </c:pt>
                <c:pt idx="17">
                  <c:v>-0.55490031699860898</c:v>
                </c:pt>
                <c:pt idx="18">
                  <c:v>-0.55490031699860898</c:v>
                </c:pt>
                <c:pt idx="19">
                  <c:v>-0.55490031699860898</c:v>
                </c:pt>
                <c:pt idx="20">
                  <c:v>-0.55490031699860898</c:v>
                </c:pt>
                <c:pt idx="21">
                  <c:v>-0.55490031699860898</c:v>
                </c:pt>
                <c:pt idx="22">
                  <c:v>-0.53937495953499304</c:v>
                </c:pt>
                <c:pt idx="23">
                  <c:v>-0.55742145582858704</c:v>
                </c:pt>
                <c:pt idx="24">
                  <c:v>-0.54496165151287601</c:v>
                </c:pt>
                <c:pt idx="25">
                  <c:v>-0.53937495953499304</c:v>
                </c:pt>
                <c:pt idx="26">
                  <c:v>-0.55648369813061505</c:v>
                </c:pt>
                <c:pt idx="100">
                  <c:v>-0.52421740885315804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0.32868424148817599</c:v>
                </c:pt>
                <c:pt idx="2">
                  <c:v>0.32317039233075301</c:v>
                </c:pt>
                <c:pt idx="3">
                  <c:v>0.33242713031358501</c:v>
                </c:pt>
              </c:numCache>
            </c:numRef>
          </c:xVal>
          <c:yVal>
            <c:numRef>
              <c:f>Experts_18_Feat_10_Man_Eu!$A$183:$D$183</c:f>
              <c:numCache>
                <c:formatCode>General</c:formatCode>
                <c:ptCount val="4"/>
                <c:pt idx="0">
                  <c:v>-0.47319973372224</c:v>
                </c:pt>
                <c:pt idx="1">
                  <c:v>-0.50037945230764702</c:v>
                </c:pt>
                <c:pt idx="2">
                  <c:v>-0.49613076407025902</c:v>
                </c:pt>
                <c:pt idx="3">
                  <c:v>-0.50232238895017001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0.33478345012100502</c:v>
                </c:pt>
                <c:pt idx="2">
                  <c:v>0.32921408475021602</c:v>
                </c:pt>
                <c:pt idx="3">
                  <c:v>0.32201753295880298</c:v>
                </c:pt>
                <c:pt idx="4">
                  <c:v>0.32817172271022799</c:v>
                </c:pt>
                <c:pt idx="5">
                  <c:v>0.31865181690666999</c:v>
                </c:pt>
                <c:pt idx="6">
                  <c:v>0.32206167129025198</c:v>
                </c:pt>
              </c:numCache>
            </c:numRef>
          </c:xVal>
          <c:yVal>
            <c:numRef>
              <c:f>Experts_18_Feat_10_Man_Eu!$A$175:$N$175</c:f>
              <c:numCache>
                <c:formatCode>General</c:formatCode>
                <c:ptCount val="14"/>
                <c:pt idx="0">
                  <c:v>-0.47319973372224</c:v>
                </c:pt>
                <c:pt idx="1">
                  <c:v>-0.49459923207617801</c:v>
                </c:pt>
                <c:pt idx="2">
                  <c:v>-0.48978561668900999</c:v>
                </c:pt>
                <c:pt idx="3">
                  <c:v>-0.48448842799870101</c:v>
                </c:pt>
                <c:pt idx="4">
                  <c:v>-0.48905285343249499</c:v>
                </c:pt>
                <c:pt idx="5">
                  <c:v>-0.48133660574716403</c:v>
                </c:pt>
                <c:pt idx="6">
                  <c:v>-0.48891421327263701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0.28008959893791202</c:v>
                </c:pt>
                <c:pt idx="2">
                  <c:v>0.290353048817101</c:v>
                </c:pt>
                <c:pt idx="3">
                  <c:v>0.28008959893791202</c:v>
                </c:pt>
                <c:pt idx="4">
                  <c:v>0.28194746856592101</c:v>
                </c:pt>
                <c:pt idx="5">
                  <c:v>0.285002711597033</c:v>
                </c:pt>
                <c:pt idx="6">
                  <c:v>0.29832670712506298</c:v>
                </c:pt>
                <c:pt idx="7">
                  <c:v>0.28008959893791202</c:v>
                </c:pt>
                <c:pt idx="8">
                  <c:v>0.28008959893791202</c:v>
                </c:pt>
                <c:pt idx="9">
                  <c:v>0.29437542443556403</c:v>
                </c:pt>
                <c:pt idx="10">
                  <c:v>0.28883434127669599</c:v>
                </c:pt>
                <c:pt idx="11">
                  <c:v>0.29437542443556403</c:v>
                </c:pt>
                <c:pt idx="12">
                  <c:v>0.28008959893791202</c:v>
                </c:pt>
                <c:pt idx="13">
                  <c:v>0.285002711597033</c:v>
                </c:pt>
                <c:pt idx="14">
                  <c:v>0.28008959893791202</c:v>
                </c:pt>
                <c:pt idx="15">
                  <c:v>0.28008959893791202</c:v>
                </c:pt>
                <c:pt idx="16">
                  <c:v>0.290353048817101</c:v>
                </c:pt>
                <c:pt idx="17">
                  <c:v>0.28621657358282099</c:v>
                </c:pt>
                <c:pt idx="18">
                  <c:v>0.285002711597033</c:v>
                </c:pt>
                <c:pt idx="19">
                  <c:v>0.29014620470881902</c:v>
                </c:pt>
                <c:pt idx="20">
                  <c:v>0.291779777744542</c:v>
                </c:pt>
                <c:pt idx="21">
                  <c:v>0.29437542443556403</c:v>
                </c:pt>
                <c:pt idx="22">
                  <c:v>0.28008959893791202</c:v>
                </c:pt>
                <c:pt idx="23">
                  <c:v>0.27833247333851202</c:v>
                </c:pt>
                <c:pt idx="24">
                  <c:v>0.28194746856592101</c:v>
                </c:pt>
                <c:pt idx="25">
                  <c:v>0.28621657358282099</c:v>
                </c:pt>
                <c:pt idx="26">
                  <c:v>0.27942445978789099</c:v>
                </c:pt>
                <c:pt idx="27">
                  <c:v>0.29204738186165202</c:v>
                </c:pt>
                <c:pt idx="28">
                  <c:v>0.290353048817101</c:v>
                </c:pt>
                <c:pt idx="29">
                  <c:v>0.29437542443556403</c:v>
                </c:pt>
              </c:numCache>
            </c:numRef>
          </c:xVal>
          <c:yVal>
            <c:numRef>
              <c:f>Experts_18_Feat_10_Man_Eu!$A$189:$BB$189</c:f>
              <c:numCache>
                <c:formatCode>General</c:formatCode>
                <c:ptCount val="54"/>
                <c:pt idx="0">
                  <c:v>-0.47319973372224</c:v>
                </c:pt>
                <c:pt idx="1">
                  <c:v>-0.53193537075137098</c:v>
                </c:pt>
                <c:pt idx="2">
                  <c:v>-0.54552084504068299</c:v>
                </c:pt>
                <c:pt idx="3">
                  <c:v>-0.53193537075137098</c:v>
                </c:pt>
                <c:pt idx="4">
                  <c:v>-0.53357942495007704</c:v>
                </c:pt>
                <c:pt idx="5">
                  <c:v>-0.53425148753496099</c:v>
                </c:pt>
                <c:pt idx="6">
                  <c:v>-0.55106715059267797</c:v>
                </c:pt>
                <c:pt idx="7">
                  <c:v>-0.53193537075137098</c:v>
                </c:pt>
                <c:pt idx="8">
                  <c:v>-0.53193537075137098</c:v>
                </c:pt>
                <c:pt idx="9">
                  <c:v>-0.55004801978529105</c:v>
                </c:pt>
                <c:pt idx="10">
                  <c:v>-0.54469632935513901</c:v>
                </c:pt>
                <c:pt idx="11">
                  <c:v>-0.55004801978529105</c:v>
                </c:pt>
                <c:pt idx="12">
                  <c:v>-0.53193537075137098</c:v>
                </c:pt>
                <c:pt idx="13">
                  <c:v>-0.53425148753496099</c:v>
                </c:pt>
                <c:pt idx="14">
                  <c:v>-0.53193537075137098</c:v>
                </c:pt>
                <c:pt idx="15">
                  <c:v>-0.53193537075137098</c:v>
                </c:pt>
                <c:pt idx="16">
                  <c:v>-0.54552084504068299</c:v>
                </c:pt>
                <c:pt idx="17">
                  <c:v>-0.53785252422030605</c:v>
                </c:pt>
                <c:pt idx="18">
                  <c:v>-0.53425148753496099</c:v>
                </c:pt>
                <c:pt idx="19">
                  <c:v>-0.54546345710463195</c:v>
                </c:pt>
                <c:pt idx="20">
                  <c:v>-0.54626212853734601</c:v>
                </c:pt>
                <c:pt idx="21">
                  <c:v>-0.55004801978529105</c:v>
                </c:pt>
                <c:pt idx="22">
                  <c:v>-0.53193537075137098</c:v>
                </c:pt>
                <c:pt idx="23">
                  <c:v>-0.52832596801284304</c:v>
                </c:pt>
                <c:pt idx="24">
                  <c:v>-0.53357942495007704</c:v>
                </c:pt>
                <c:pt idx="25">
                  <c:v>-0.53785252422030605</c:v>
                </c:pt>
                <c:pt idx="26">
                  <c:v>-0.52946499309573003</c:v>
                </c:pt>
                <c:pt idx="27">
                  <c:v>-0.54689376994155703</c:v>
                </c:pt>
                <c:pt idx="28">
                  <c:v>-0.54552084504068299</c:v>
                </c:pt>
                <c:pt idx="29">
                  <c:v>-0.55004801978529105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0.26913920843890299</c:v>
                </c:pt>
                <c:pt idx="2">
                  <c:v>0.25756018790028401</c:v>
                </c:pt>
                <c:pt idx="3">
                  <c:v>0.248299314174241</c:v>
                </c:pt>
                <c:pt idx="4">
                  <c:v>0.25164428104056002</c:v>
                </c:pt>
                <c:pt idx="5">
                  <c:v>0.25948133747893998</c:v>
                </c:pt>
                <c:pt idx="6">
                  <c:v>0.25670035433374799</c:v>
                </c:pt>
                <c:pt idx="7">
                  <c:v>0.265029435111165</c:v>
                </c:pt>
                <c:pt idx="8">
                  <c:v>0.24834884977296701</c:v>
                </c:pt>
                <c:pt idx="9">
                  <c:v>0.25864138432931</c:v>
                </c:pt>
                <c:pt idx="10">
                  <c:v>0.25796655764625998</c:v>
                </c:pt>
                <c:pt idx="11">
                  <c:v>0.260418553125007</c:v>
                </c:pt>
                <c:pt idx="12">
                  <c:v>0.249933900490837</c:v>
                </c:pt>
              </c:numCache>
            </c:numRef>
          </c:xVal>
          <c:yVal>
            <c:numRef>
              <c:f>Experts_18_Feat_10_Man_Eu!$23:$23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-0.56280161033648901</c:v>
                </c:pt>
                <c:pt idx="2">
                  <c:v>-0.54625989249653795</c:v>
                </c:pt>
                <c:pt idx="3">
                  <c:v>-0.51919651622452601</c:v>
                </c:pt>
                <c:pt idx="4">
                  <c:v>-0.54537578805507803</c:v>
                </c:pt>
                <c:pt idx="5">
                  <c:v>-0.54988270412940699</c:v>
                </c:pt>
                <c:pt idx="6">
                  <c:v>-0.54581621971735905</c:v>
                </c:pt>
                <c:pt idx="7">
                  <c:v>-0.56183066958325201</c:v>
                </c:pt>
                <c:pt idx="8">
                  <c:v>-0.52756393515106303</c:v>
                </c:pt>
                <c:pt idx="9">
                  <c:v>-0.54768490635155498</c:v>
                </c:pt>
                <c:pt idx="10">
                  <c:v>-0.54711321404956803</c:v>
                </c:pt>
                <c:pt idx="11">
                  <c:v>-0.56069885420189902</c:v>
                </c:pt>
                <c:pt idx="12">
                  <c:v>-0.53952529392023096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0.274165435716342</c:v>
                </c:pt>
                <c:pt idx="2">
                  <c:v>0.27955609439884499</c:v>
                </c:pt>
                <c:pt idx="3">
                  <c:v>0.27395981115657703</c:v>
                </c:pt>
                <c:pt idx="4">
                  <c:v>0.28790042450807701</c:v>
                </c:pt>
                <c:pt idx="5">
                  <c:v>0.27028453232440097</c:v>
                </c:pt>
                <c:pt idx="6">
                  <c:v>0.29990615527730502</c:v>
                </c:pt>
                <c:pt idx="7">
                  <c:v>0.27210829050004598</c:v>
                </c:pt>
                <c:pt idx="8">
                  <c:v>0.26895380520794299</c:v>
                </c:pt>
                <c:pt idx="9">
                  <c:v>0.27684469499870001</c:v>
                </c:pt>
                <c:pt idx="10">
                  <c:v>0.28528156766878399</c:v>
                </c:pt>
                <c:pt idx="11">
                  <c:v>0.28243787659319902</c:v>
                </c:pt>
                <c:pt idx="12">
                  <c:v>0.28701594601574798</c:v>
                </c:pt>
                <c:pt idx="13">
                  <c:v>0.26043257208999498</c:v>
                </c:pt>
                <c:pt idx="14">
                  <c:v>0.27239405676101203</c:v>
                </c:pt>
                <c:pt idx="15">
                  <c:v>0.260293501842014</c:v>
                </c:pt>
                <c:pt idx="16">
                  <c:v>0.281780675480863</c:v>
                </c:pt>
                <c:pt idx="17">
                  <c:v>0.28937259941737897</c:v>
                </c:pt>
              </c:numCache>
            </c:numRef>
          </c:xVal>
          <c:yVal>
            <c:numRef>
              <c:f>Experts_18_Feat_10_Man_Eu!$71:$71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-0.53166147003494002</c:v>
                </c:pt>
                <c:pt idx="2">
                  <c:v>-0.53469472466288304</c:v>
                </c:pt>
                <c:pt idx="3">
                  <c:v>-0.52850830237753299</c:v>
                </c:pt>
                <c:pt idx="4">
                  <c:v>-0.54135441292142705</c:v>
                </c:pt>
                <c:pt idx="5">
                  <c:v>-0.526606195122024</c:v>
                </c:pt>
                <c:pt idx="6">
                  <c:v>-0.55355442893398499</c:v>
                </c:pt>
                <c:pt idx="7">
                  <c:v>-0.52701350792112001</c:v>
                </c:pt>
                <c:pt idx="8">
                  <c:v>-0.52648386667218905</c:v>
                </c:pt>
                <c:pt idx="9">
                  <c:v>-0.53460970081664505</c:v>
                </c:pt>
                <c:pt idx="10">
                  <c:v>-0.53960829158606904</c:v>
                </c:pt>
                <c:pt idx="11">
                  <c:v>-0.53930689894126604</c:v>
                </c:pt>
                <c:pt idx="12">
                  <c:v>-0.53998036497312196</c:v>
                </c:pt>
                <c:pt idx="13">
                  <c:v>-0.52631480800847696</c:v>
                </c:pt>
                <c:pt idx="14">
                  <c:v>-0.52820014814354999</c:v>
                </c:pt>
                <c:pt idx="15">
                  <c:v>-0.51489017329840203</c:v>
                </c:pt>
                <c:pt idx="16">
                  <c:v>-0.53522295065731695</c:v>
                </c:pt>
                <c:pt idx="17">
                  <c:v>-0.54250510061079504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0.24739159962124799</c:v>
                </c:pt>
                <c:pt idx="2">
                  <c:v>0.26317076893666602</c:v>
                </c:pt>
                <c:pt idx="3">
                  <c:v>0.249490363291441</c:v>
                </c:pt>
                <c:pt idx="4">
                  <c:v>0.25822514177135097</c:v>
                </c:pt>
                <c:pt idx="5">
                  <c:v>0.25076600438832602</c:v>
                </c:pt>
                <c:pt idx="6">
                  <c:v>0.25720419636168901</c:v>
                </c:pt>
                <c:pt idx="7">
                  <c:v>0.25446974287238899</c:v>
                </c:pt>
                <c:pt idx="8">
                  <c:v>0.253527236742708</c:v>
                </c:pt>
                <c:pt idx="9">
                  <c:v>0.24408526005794701</c:v>
                </c:pt>
                <c:pt idx="10">
                  <c:v>0.24785609050928101</c:v>
                </c:pt>
              </c:numCache>
            </c:numRef>
          </c:xVal>
          <c:yVal>
            <c:numRef>
              <c:f>Experts_18_Feat_10_Man_Eu!$119:$119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-0.56803505098815898</c:v>
                </c:pt>
                <c:pt idx="2">
                  <c:v>-0.57751731128270001</c:v>
                </c:pt>
                <c:pt idx="3">
                  <c:v>-0.57267893666993996</c:v>
                </c:pt>
                <c:pt idx="4">
                  <c:v>-0.57632729685251105</c:v>
                </c:pt>
                <c:pt idx="5">
                  <c:v>-0.57465517841487002</c:v>
                </c:pt>
                <c:pt idx="6">
                  <c:v>-0.576039125612273</c:v>
                </c:pt>
                <c:pt idx="7">
                  <c:v>-0.57588637479369298</c:v>
                </c:pt>
                <c:pt idx="8">
                  <c:v>-0.57469364774020204</c:v>
                </c:pt>
                <c:pt idx="9">
                  <c:v>-0.56742634902981404</c:v>
                </c:pt>
                <c:pt idx="10">
                  <c:v>-0.57120865472453397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0.25347213901181598</c:v>
                </c:pt>
                <c:pt idx="2">
                  <c:v>0.25825775761355002</c:v>
                </c:pt>
                <c:pt idx="3">
                  <c:v>0.26202790547987298</c:v>
                </c:pt>
                <c:pt idx="4">
                  <c:v>0.25270446268297297</c:v>
                </c:pt>
                <c:pt idx="5">
                  <c:v>0.267394869744768</c:v>
                </c:pt>
                <c:pt idx="6">
                  <c:v>0.26280166500871999</c:v>
                </c:pt>
                <c:pt idx="7">
                  <c:v>0.27205077301556602</c:v>
                </c:pt>
                <c:pt idx="8">
                  <c:v>0.25876393410694898</c:v>
                </c:pt>
                <c:pt idx="9">
                  <c:v>0.27118341068835899</c:v>
                </c:pt>
                <c:pt idx="10">
                  <c:v>0.27389655200606999</c:v>
                </c:pt>
                <c:pt idx="11">
                  <c:v>0.27429504392451498</c:v>
                </c:pt>
                <c:pt idx="12">
                  <c:v>0.25818113721939401</c:v>
                </c:pt>
                <c:pt idx="13">
                  <c:v>0.29870163984158299</c:v>
                </c:pt>
                <c:pt idx="14">
                  <c:v>0.25884887701008102</c:v>
                </c:pt>
                <c:pt idx="15">
                  <c:v>0.27003134117025002</c:v>
                </c:pt>
                <c:pt idx="16">
                  <c:v>0.257767927006257</c:v>
                </c:pt>
                <c:pt idx="17">
                  <c:v>0.26545941316159599</c:v>
                </c:pt>
              </c:numCache>
            </c:numRef>
          </c:xVal>
          <c:yVal>
            <c:numRef>
              <c:f>Experts_18_Feat_10_Man_Eu!$167:$167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-0.54644626676989605</c:v>
                </c:pt>
                <c:pt idx="2">
                  <c:v>-0.547814412195333</c:v>
                </c:pt>
                <c:pt idx="3">
                  <c:v>-0.55603900113271298</c:v>
                </c:pt>
                <c:pt idx="4">
                  <c:v>-0.53737636170212599</c:v>
                </c:pt>
                <c:pt idx="5">
                  <c:v>-0.56000018249418804</c:v>
                </c:pt>
                <c:pt idx="6">
                  <c:v>-0.55706971662924398</c:v>
                </c:pt>
                <c:pt idx="7">
                  <c:v>-0.56150192324114401</c:v>
                </c:pt>
                <c:pt idx="8">
                  <c:v>-0.54855375225914504</c:v>
                </c:pt>
                <c:pt idx="9">
                  <c:v>-0.56074145833531197</c:v>
                </c:pt>
                <c:pt idx="10">
                  <c:v>-0.56321769303214897</c:v>
                </c:pt>
                <c:pt idx="11">
                  <c:v>-0.56588385841752797</c:v>
                </c:pt>
                <c:pt idx="12">
                  <c:v>-0.54756920542930498</c:v>
                </c:pt>
                <c:pt idx="13">
                  <c:v>-0.56837190297320905</c:v>
                </c:pt>
                <c:pt idx="14">
                  <c:v>-0.55273154524330703</c:v>
                </c:pt>
                <c:pt idx="15">
                  <c:v>-0.56014524594419302</c:v>
                </c:pt>
                <c:pt idx="16">
                  <c:v>-0.54667137195785298</c:v>
                </c:pt>
                <c:pt idx="17">
                  <c:v>-0.55827988481510105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Experts_18_Feat_10_Man_Eu!$46:$46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0.26239957900253902</c:v>
                </c:pt>
                <c:pt idx="2">
                  <c:v>0.26499682761453303</c:v>
                </c:pt>
                <c:pt idx="3">
                  <c:v>0.26239957900253902</c:v>
                </c:pt>
                <c:pt idx="4">
                  <c:v>0.26499682761453303</c:v>
                </c:pt>
                <c:pt idx="5">
                  <c:v>0.26239957900253902</c:v>
                </c:pt>
                <c:pt idx="6">
                  <c:v>0.26168476253787398</c:v>
                </c:pt>
                <c:pt idx="7">
                  <c:v>0.26246832131667702</c:v>
                </c:pt>
                <c:pt idx="8">
                  <c:v>0.26042273093054602</c:v>
                </c:pt>
                <c:pt idx="9">
                  <c:v>0.26239957900253902</c:v>
                </c:pt>
                <c:pt idx="10">
                  <c:v>0.28324121206587999</c:v>
                </c:pt>
                <c:pt idx="11">
                  <c:v>0.26151358747054698</c:v>
                </c:pt>
                <c:pt idx="12">
                  <c:v>0.26239957900253902</c:v>
                </c:pt>
                <c:pt idx="13">
                  <c:v>0.26239957900253902</c:v>
                </c:pt>
                <c:pt idx="14">
                  <c:v>0.26428615745589101</c:v>
                </c:pt>
                <c:pt idx="15">
                  <c:v>0.26482565254720603</c:v>
                </c:pt>
                <c:pt idx="16">
                  <c:v>0.26239957900253902</c:v>
                </c:pt>
                <c:pt idx="17">
                  <c:v>0.26042273093054602</c:v>
                </c:pt>
                <c:pt idx="18">
                  <c:v>0.26246832131667702</c:v>
                </c:pt>
                <c:pt idx="19">
                  <c:v>0.26246832131667702</c:v>
                </c:pt>
                <c:pt idx="20">
                  <c:v>0.26499682761453303</c:v>
                </c:pt>
                <c:pt idx="21">
                  <c:v>0.26042273093054602</c:v>
                </c:pt>
                <c:pt idx="22">
                  <c:v>0.26499682761453303</c:v>
                </c:pt>
                <c:pt idx="23">
                  <c:v>0.26482565254720603</c:v>
                </c:pt>
                <c:pt idx="24">
                  <c:v>0.26428615745589101</c:v>
                </c:pt>
                <c:pt idx="25">
                  <c:v>0.28324121206587999</c:v>
                </c:pt>
                <c:pt idx="26">
                  <c:v>0.26239957900253902</c:v>
                </c:pt>
                <c:pt idx="27">
                  <c:v>0.26239957900253902</c:v>
                </c:pt>
                <c:pt idx="28">
                  <c:v>0.26482565254720603</c:v>
                </c:pt>
                <c:pt idx="29">
                  <c:v>0.26239957900253902</c:v>
                </c:pt>
                <c:pt idx="30">
                  <c:v>0.264301953003449</c:v>
                </c:pt>
                <c:pt idx="31">
                  <c:v>0.26151358747054698</c:v>
                </c:pt>
                <c:pt idx="32">
                  <c:v>0.26004224777201002</c:v>
                </c:pt>
                <c:pt idx="33">
                  <c:v>0.26482565254720603</c:v>
                </c:pt>
                <c:pt idx="34">
                  <c:v>0.26246832131667702</c:v>
                </c:pt>
                <c:pt idx="35">
                  <c:v>0.26239957900253902</c:v>
                </c:pt>
                <c:pt idx="36">
                  <c:v>0.27948311607600002</c:v>
                </c:pt>
                <c:pt idx="37">
                  <c:v>0.26239957900253902</c:v>
                </c:pt>
                <c:pt idx="38">
                  <c:v>0.26239957900253902</c:v>
                </c:pt>
                <c:pt idx="39">
                  <c:v>0.26239957900253902</c:v>
                </c:pt>
                <c:pt idx="40">
                  <c:v>0.26482565254720603</c:v>
                </c:pt>
                <c:pt idx="41">
                  <c:v>0.26482565254720603</c:v>
                </c:pt>
                <c:pt idx="42">
                  <c:v>0.26239957900253902</c:v>
                </c:pt>
                <c:pt idx="43">
                  <c:v>0.277745203066325</c:v>
                </c:pt>
                <c:pt idx="44">
                  <c:v>0.25965901596561403</c:v>
                </c:pt>
                <c:pt idx="45">
                  <c:v>0.26239957900253902</c:v>
                </c:pt>
                <c:pt idx="46">
                  <c:v>0.26151358747054698</c:v>
                </c:pt>
                <c:pt idx="47">
                  <c:v>0.26482565254720603</c:v>
                </c:pt>
                <c:pt idx="48">
                  <c:v>0.26151358747054698</c:v>
                </c:pt>
                <c:pt idx="49">
                  <c:v>0.26239957900253902</c:v>
                </c:pt>
                <c:pt idx="50">
                  <c:v>0.26482565254720603</c:v>
                </c:pt>
                <c:pt idx="51">
                  <c:v>0.26499682761453303</c:v>
                </c:pt>
                <c:pt idx="52">
                  <c:v>0.264130777936121</c:v>
                </c:pt>
                <c:pt idx="53">
                  <c:v>0.27948311607600002</c:v>
                </c:pt>
                <c:pt idx="54">
                  <c:v>0.26482565254720603</c:v>
                </c:pt>
                <c:pt idx="55">
                  <c:v>0.26499682761453303</c:v>
                </c:pt>
                <c:pt idx="56">
                  <c:v>0.26151358747054698</c:v>
                </c:pt>
                <c:pt idx="57">
                  <c:v>0.26835168746908999</c:v>
                </c:pt>
                <c:pt idx="58">
                  <c:v>0.26151358747054698</c:v>
                </c:pt>
                <c:pt idx="59">
                  <c:v>0.26499682761453303</c:v>
                </c:pt>
                <c:pt idx="60">
                  <c:v>0.28324121206587999</c:v>
                </c:pt>
                <c:pt idx="61">
                  <c:v>0.26239957900253902</c:v>
                </c:pt>
                <c:pt idx="62">
                  <c:v>0.26004224777201002</c:v>
                </c:pt>
                <c:pt idx="63">
                  <c:v>0.26151358747054698</c:v>
                </c:pt>
                <c:pt idx="64">
                  <c:v>0.26246832131667702</c:v>
                </c:pt>
                <c:pt idx="65">
                  <c:v>0.26151358747054698</c:v>
                </c:pt>
                <c:pt idx="66">
                  <c:v>0.26168476253787398</c:v>
                </c:pt>
                <c:pt idx="67">
                  <c:v>0.26042273093054602</c:v>
                </c:pt>
                <c:pt idx="68">
                  <c:v>0.26151358747054698</c:v>
                </c:pt>
                <c:pt idx="69">
                  <c:v>0.26042273093054602</c:v>
                </c:pt>
                <c:pt idx="70">
                  <c:v>0.26482565254720603</c:v>
                </c:pt>
                <c:pt idx="100">
                  <c:v>0.26093719880399202</c:v>
                </c:pt>
              </c:numCache>
            </c:numRef>
          </c:xVal>
          <c:yVal>
            <c:numRef>
              <c:f>Experts_18_Feat_10_Man_Eu!$47:$47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-0.54415211640472205</c:v>
                </c:pt>
                <c:pt idx="2">
                  <c:v>-0.55829956063466102</c:v>
                </c:pt>
                <c:pt idx="3">
                  <c:v>-0.54415211640472205</c:v>
                </c:pt>
                <c:pt idx="4">
                  <c:v>-0.55829956063466102</c:v>
                </c:pt>
                <c:pt idx="5">
                  <c:v>-0.54415211640472205</c:v>
                </c:pt>
                <c:pt idx="6">
                  <c:v>-0.54401914963944797</c:v>
                </c:pt>
                <c:pt idx="7">
                  <c:v>-0.54750556391638106</c:v>
                </c:pt>
                <c:pt idx="8">
                  <c:v>-0.54063811820875596</c:v>
                </c:pt>
                <c:pt idx="9">
                  <c:v>-0.54415211640472205</c:v>
                </c:pt>
                <c:pt idx="10">
                  <c:v>-0.56150276616666095</c:v>
                </c:pt>
                <c:pt idx="11">
                  <c:v>-0.54111898430917704</c:v>
                </c:pt>
                <c:pt idx="12">
                  <c:v>-0.54415211640472205</c:v>
                </c:pt>
                <c:pt idx="13">
                  <c:v>-0.54415211640472205</c:v>
                </c:pt>
                <c:pt idx="14">
                  <c:v>-0.54948433519558104</c:v>
                </c:pt>
                <c:pt idx="15">
                  <c:v>-0.55344219148871499</c:v>
                </c:pt>
                <c:pt idx="16">
                  <c:v>-0.54415211640472205</c:v>
                </c:pt>
                <c:pt idx="17">
                  <c:v>-0.54063811820875596</c:v>
                </c:pt>
                <c:pt idx="18">
                  <c:v>-0.54750556391638106</c:v>
                </c:pt>
                <c:pt idx="19">
                  <c:v>-0.54750556391638106</c:v>
                </c:pt>
                <c:pt idx="20">
                  <c:v>-0.55829956063466102</c:v>
                </c:pt>
                <c:pt idx="21">
                  <c:v>-0.54063811820875596</c:v>
                </c:pt>
                <c:pt idx="22">
                  <c:v>-0.55829956063466102</c:v>
                </c:pt>
                <c:pt idx="23">
                  <c:v>-0.55344219148871499</c:v>
                </c:pt>
                <c:pt idx="24">
                  <c:v>-0.54948433519558104</c:v>
                </c:pt>
                <c:pt idx="25">
                  <c:v>-0.56150276616666095</c:v>
                </c:pt>
                <c:pt idx="26">
                  <c:v>-0.54415211640472205</c:v>
                </c:pt>
                <c:pt idx="27">
                  <c:v>-0.54415211640472205</c:v>
                </c:pt>
                <c:pt idx="28">
                  <c:v>-0.55344219148871499</c:v>
                </c:pt>
                <c:pt idx="29">
                  <c:v>-0.54415211640472205</c:v>
                </c:pt>
                <c:pt idx="30">
                  <c:v>-0.55247694296067695</c:v>
                </c:pt>
                <c:pt idx="31">
                  <c:v>-0.54111898430917704</c:v>
                </c:pt>
                <c:pt idx="32">
                  <c:v>-0.53851956148446001</c:v>
                </c:pt>
                <c:pt idx="33">
                  <c:v>-0.55344219148871499</c:v>
                </c:pt>
                <c:pt idx="34">
                  <c:v>-0.54750556391638106</c:v>
                </c:pt>
                <c:pt idx="35">
                  <c:v>-0.54415211640472205</c:v>
                </c:pt>
                <c:pt idx="36">
                  <c:v>-0.56128160192865395</c:v>
                </c:pt>
                <c:pt idx="37">
                  <c:v>-0.54415211640472205</c:v>
                </c:pt>
                <c:pt idx="38">
                  <c:v>-0.54415211640472205</c:v>
                </c:pt>
                <c:pt idx="39">
                  <c:v>-0.54415211640472205</c:v>
                </c:pt>
                <c:pt idx="40">
                  <c:v>-0.55344219148871499</c:v>
                </c:pt>
                <c:pt idx="41">
                  <c:v>-0.55344219148871499</c:v>
                </c:pt>
                <c:pt idx="42">
                  <c:v>-0.54415211640472205</c:v>
                </c:pt>
                <c:pt idx="43">
                  <c:v>-0.56033802066052796</c:v>
                </c:pt>
                <c:pt idx="44">
                  <c:v>-0.53194761208394103</c:v>
                </c:pt>
                <c:pt idx="45">
                  <c:v>-0.54415211640472205</c:v>
                </c:pt>
                <c:pt idx="46">
                  <c:v>-0.54111898430917704</c:v>
                </c:pt>
                <c:pt idx="47">
                  <c:v>-0.55344219148871499</c:v>
                </c:pt>
                <c:pt idx="48">
                  <c:v>-0.54111898430917704</c:v>
                </c:pt>
                <c:pt idx="49">
                  <c:v>-0.54415211640472205</c:v>
                </c:pt>
                <c:pt idx="50">
                  <c:v>-0.55344219148871499</c:v>
                </c:pt>
                <c:pt idx="51">
                  <c:v>-0.55829956063466102</c:v>
                </c:pt>
                <c:pt idx="52">
                  <c:v>-0.54759910188051597</c:v>
                </c:pt>
                <c:pt idx="53">
                  <c:v>-0.56128160192865395</c:v>
                </c:pt>
                <c:pt idx="54">
                  <c:v>-0.55344219148871499</c:v>
                </c:pt>
                <c:pt idx="55">
                  <c:v>-0.55829956063466102</c:v>
                </c:pt>
                <c:pt idx="56">
                  <c:v>-0.54111898430917704</c:v>
                </c:pt>
                <c:pt idx="57">
                  <c:v>-0.55926236951422603</c:v>
                </c:pt>
                <c:pt idx="58">
                  <c:v>-0.54111898430917704</c:v>
                </c:pt>
                <c:pt idx="59">
                  <c:v>-0.55829956063466102</c:v>
                </c:pt>
                <c:pt idx="60">
                  <c:v>-0.56150276616666095</c:v>
                </c:pt>
                <c:pt idx="61">
                  <c:v>-0.54415211640472205</c:v>
                </c:pt>
                <c:pt idx="62">
                  <c:v>-0.53851956148446001</c:v>
                </c:pt>
                <c:pt idx="63">
                  <c:v>-0.54111898430917704</c:v>
                </c:pt>
                <c:pt idx="64">
                  <c:v>-0.54750556391638106</c:v>
                </c:pt>
                <c:pt idx="65">
                  <c:v>-0.54111898430917704</c:v>
                </c:pt>
                <c:pt idx="66">
                  <c:v>-0.54401914963944797</c:v>
                </c:pt>
                <c:pt idx="67">
                  <c:v>-0.54063811820875596</c:v>
                </c:pt>
                <c:pt idx="68">
                  <c:v>-0.54111898430917704</c:v>
                </c:pt>
                <c:pt idx="69">
                  <c:v>-0.54063811820875596</c:v>
                </c:pt>
                <c:pt idx="70">
                  <c:v>-0.55344219148871499</c:v>
                </c:pt>
                <c:pt idx="100">
                  <c:v>-0.52544465063299695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Experts_18_Feat_10_Man_Eu!$94:$94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0.288956984766086</c:v>
                </c:pt>
                <c:pt idx="2">
                  <c:v>0.288956984766086</c:v>
                </c:pt>
                <c:pt idx="3">
                  <c:v>0.28453458500772</c:v>
                </c:pt>
                <c:pt idx="4">
                  <c:v>0.288956984766086</c:v>
                </c:pt>
                <c:pt idx="5">
                  <c:v>0.28453458500772</c:v>
                </c:pt>
                <c:pt idx="6">
                  <c:v>0.288956984766086</c:v>
                </c:pt>
                <c:pt idx="7">
                  <c:v>0.288956984766086</c:v>
                </c:pt>
                <c:pt idx="8">
                  <c:v>0.288956984766086</c:v>
                </c:pt>
                <c:pt idx="9">
                  <c:v>0.288956984766086</c:v>
                </c:pt>
                <c:pt idx="10">
                  <c:v>0.28453458500772</c:v>
                </c:pt>
                <c:pt idx="11">
                  <c:v>0.28250185806776301</c:v>
                </c:pt>
                <c:pt idx="12">
                  <c:v>0.279091179486952</c:v>
                </c:pt>
                <c:pt idx="13">
                  <c:v>0.28737713041035701</c:v>
                </c:pt>
                <c:pt idx="14">
                  <c:v>0.288956984766086</c:v>
                </c:pt>
                <c:pt idx="15">
                  <c:v>0.28453458500772</c:v>
                </c:pt>
                <c:pt idx="16">
                  <c:v>0.27812093102504498</c:v>
                </c:pt>
                <c:pt idx="17">
                  <c:v>0.288956984766086</c:v>
                </c:pt>
                <c:pt idx="18">
                  <c:v>0.279091179486952</c:v>
                </c:pt>
                <c:pt idx="19">
                  <c:v>0.288956984766086</c:v>
                </c:pt>
                <c:pt idx="20">
                  <c:v>0.28453458500772</c:v>
                </c:pt>
                <c:pt idx="21">
                  <c:v>0.288956984766086</c:v>
                </c:pt>
                <c:pt idx="22">
                  <c:v>0.288956984766086</c:v>
                </c:pt>
                <c:pt idx="23">
                  <c:v>0.28271304926755803</c:v>
                </c:pt>
                <c:pt idx="24">
                  <c:v>0.288956984766086</c:v>
                </c:pt>
                <c:pt idx="25">
                  <c:v>0.288956984766086</c:v>
                </c:pt>
                <c:pt idx="26">
                  <c:v>0.288956984766086</c:v>
                </c:pt>
                <c:pt idx="27">
                  <c:v>0.28271304926755803</c:v>
                </c:pt>
                <c:pt idx="28">
                  <c:v>0.288956984766086</c:v>
                </c:pt>
                <c:pt idx="29">
                  <c:v>0.27812093102504498</c:v>
                </c:pt>
                <c:pt idx="30">
                  <c:v>0.288956984766086</c:v>
                </c:pt>
                <c:pt idx="31">
                  <c:v>0.279091179486952</c:v>
                </c:pt>
                <c:pt idx="32">
                  <c:v>0.288956984766086</c:v>
                </c:pt>
                <c:pt idx="33">
                  <c:v>0.288956984766086</c:v>
                </c:pt>
                <c:pt idx="34">
                  <c:v>0.290859803002606</c:v>
                </c:pt>
                <c:pt idx="35">
                  <c:v>0.28250185806776301</c:v>
                </c:pt>
                <c:pt idx="36">
                  <c:v>0.288956984766086</c:v>
                </c:pt>
                <c:pt idx="37">
                  <c:v>0.288956984766086</c:v>
                </c:pt>
                <c:pt idx="38">
                  <c:v>0.288956984766086</c:v>
                </c:pt>
                <c:pt idx="39">
                  <c:v>0.28250185806776301</c:v>
                </c:pt>
                <c:pt idx="40">
                  <c:v>0.288956984766086</c:v>
                </c:pt>
                <c:pt idx="41">
                  <c:v>0.28453458500772</c:v>
                </c:pt>
                <c:pt idx="42">
                  <c:v>0.29360023078532299</c:v>
                </c:pt>
                <c:pt idx="43">
                  <c:v>0.28250185806776301</c:v>
                </c:pt>
                <c:pt idx="44">
                  <c:v>0.288956984766086</c:v>
                </c:pt>
                <c:pt idx="45">
                  <c:v>0.279091179486952</c:v>
                </c:pt>
                <c:pt idx="46">
                  <c:v>0.288956984766086</c:v>
                </c:pt>
                <c:pt idx="47">
                  <c:v>0.28737713041035701</c:v>
                </c:pt>
                <c:pt idx="48">
                  <c:v>0.27820360934962501</c:v>
                </c:pt>
                <c:pt idx="49">
                  <c:v>0.28453458500772</c:v>
                </c:pt>
                <c:pt idx="50">
                  <c:v>0.28962203949809401</c:v>
                </c:pt>
                <c:pt idx="51">
                  <c:v>0.288956984766086</c:v>
                </c:pt>
                <c:pt idx="52">
                  <c:v>0.288956984766086</c:v>
                </c:pt>
                <c:pt idx="53">
                  <c:v>0.28453458500772</c:v>
                </c:pt>
                <c:pt idx="54">
                  <c:v>0.28250185806776301</c:v>
                </c:pt>
                <c:pt idx="55">
                  <c:v>0.27812093102504498</c:v>
                </c:pt>
                <c:pt idx="56">
                  <c:v>0.288956984766086</c:v>
                </c:pt>
                <c:pt idx="57">
                  <c:v>0.288956984766086</c:v>
                </c:pt>
                <c:pt idx="58">
                  <c:v>0.288956984766086</c:v>
                </c:pt>
                <c:pt idx="59">
                  <c:v>0.288956984766086</c:v>
                </c:pt>
                <c:pt idx="60">
                  <c:v>0.288956984766086</c:v>
                </c:pt>
                <c:pt idx="61">
                  <c:v>0.288956984766086</c:v>
                </c:pt>
                <c:pt idx="62">
                  <c:v>0.28453458500772</c:v>
                </c:pt>
                <c:pt idx="63">
                  <c:v>0.28737713041035701</c:v>
                </c:pt>
                <c:pt idx="64">
                  <c:v>0.279091179486952</c:v>
                </c:pt>
                <c:pt idx="65">
                  <c:v>0.27844069643376901</c:v>
                </c:pt>
                <c:pt idx="66">
                  <c:v>0.28250185806776301</c:v>
                </c:pt>
                <c:pt idx="67">
                  <c:v>0.27430989030646002</c:v>
                </c:pt>
                <c:pt idx="68">
                  <c:v>0.288956984766086</c:v>
                </c:pt>
                <c:pt idx="69">
                  <c:v>0.288956984766086</c:v>
                </c:pt>
                <c:pt idx="70">
                  <c:v>0.28453458500772</c:v>
                </c:pt>
                <c:pt idx="100">
                  <c:v>0.31627771413728101</c:v>
                </c:pt>
              </c:numCache>
            </c:numRef>
          </c:xVal>
          <c:yVal>
            <c:numRef>
              <c:f>Experts_18_Feat_10_Man_Eu!$95:$95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-0.53926778085205995</c:v>
                </c:pt>
                <c:pt idx="2">
                  <c:v>-0.53926778085205995</c:v>
                </c:pt>
                <c:pt idx="3">
                  <c:v>-0.53726050344446696</c:v>
                </c:pt>
                <c:pt idx="4">
                  <c:v>-0.53926778085205995</c:v>
                </c:pt>
                <c:pt idx="5">
                  <c:v>-0.53726050344446696</c:v>
                </c:pt>
                <c:pt idx="6">
                  <c:v>-0.53926778085205995</c:v>
                </c:pt>
                <c:pt idx="7">
                  <c:v>-0.53926778085205995</c:v>
                </c:pt>
                <c:pt idx="8">
                  <c:v>-0.53926778085205995</c:v>
                </c:pt>
                <c:pt idx="9">
                  <c:v>-0.53926778085205995</c:v>
                </c:pt>
                <c:pt idx="10">
                  <c:v>-0.53726050344446696</c:v>
                </c:pt>
                <c:pt idx="11">
                  <c:v>-0.533651207830527</c:v>
                </c:pt>
                <c:pt idx="12">
                  <c:v>-0.53068792450915903</c:v>
                </c:pt>
                <c:pt idx="13">
                  <c:v>-0.539107207188668</c:v>
                </c:pt>
                <c:pt idx="14">
                  <c:v>-0.53926778085205995</c:v>
                </c:pt>
                <c:pt idx="15">
                  <c:v>-0.53726050344446696</c:v>
                </c:pt>
                <c:pt idx="16">
                  <c:v>-0.514501571279811</c:v>
                </c:pt>
                <c:pt idx="17">
                  <c:v>-0.53926778085205995</c:v>
                </c:pt>
                <c:pt idx="18">
                  <c:v>-0.53068792450915903</c:v>
                </c:pt>
                <c:pt idx="19">
                  <c:v>-0.53926778085205995</c:v>
                </c:pt>
                <c:pt idx="20">
                  <c:v>-0.53726050344446696</c:v>
                </c:pt>
                <c:pt idx="21">
                  <c:v>-0.53926778085205995</c:v>
                </c:pt>
                <c:pt idx="22">
                  <c:v>-0.53926778085205995</c:v>
                </c:pt>
                <c:pt idx="23">
                  <c:v>-0.53672305056985103</c:v>
                </c:pt>
                <c:pt idx="24">
                  <c:v>-0.53926778085205995</c:v>
                </c:pt>
                <c:pt idx="25">
                  <c:v>-0.53926778085205995</c:v>
                </c:pt>
                <c:pt idx="26">
                  <c:v>-0.53926778085205995</c:v>
                </c:pt>
                <c:pt idx="27">
                  <c:v>-0.53672305056985103</c:v>
                </c:pt>
                <c:pt idx="28">
                  <c:v>-0.53926778085205995</c:v>
                </c:pt>
                <c:pt idx="29">
                  <c:v>-0.514501571279811</c:v>
                </c:pt>
                <c:pt idx="30">
                  <c:v>-0.53926778085205995</c:v>
                </c:pt>
                <c:pt idx="31">
                  <c:v>-0.53068792450915903</c:v>
                </c:pt>
                <c:pt idx="32">
                  <c:v>-0.53926778085205995</c:v>
                </c:pt>
                <c:pt idx="33">
                  <c:v>-0.53926778085205995</c:v>
                </c:pt>
                <c:pt idx="34">
                  <c:v>-0.54516220685401495</c:v>
                </c:pt>
                <c:pt idx="35">
                  <c:v>-0.533651207830527</c:v>
                </c:pt>
                <c:pt idx="36">
                  <c:v>-0.53926778085205995</c:v>
                </c:pt>
                <c:pt idx="37">
                  <c:v>-0.53926778085205995</c:v>
                </c:pt>
                <c:pt idx="38">
                  <c:v>-0.53926778085205995</c:v>
                </c:pt>
                <c:pt idx="39">
                  <c:v>-0.533651207830527</c:v>
                </c:pt>
                <c:pt idx="40">
                  <c:v>-0.53926778085205995</c:v>
                </c:pt>
                <c:pt idx="41">
                  <c:v>-0.53726050344446696</c:v>
                </c:pt>
                <c:pt idx="42">
                  <c:v>-0.54585727306166398</c:v>
                </c:pt>
                <c:pt idx="43">
                  <c:v>-0.533651207830527</c:v>
                </c:pt>
                <c:pt idx="44">
                  <c:v>-0.53926778085205995</c:v>
                </c:pt>
                <c:pt idx="45">
                  <c:v>-0.53068792450915903</c:v>
                </c:pt>
                <c:pt idx="46">
                  <c:v>-0.53926778085205995</c:v>
                </c:pt>
                <c:pt idx="47">
                  <c:v>-0.539107207188668</c:v>
                </c:pt>
                <c:pt idx="48">
                  <c:v>-0.51506432522827195</c:v>
                </c:pt>
                <c:pt idx="49">
                  <c:v>-0.53726050344446696</c:v>
                </c:pt>
                <c:pt idx="50">
                  <c:v>-0.54110096608425895</c:v>
                </c:pt>
                <c:pt idx="51">
                  <c:v>-0.53926778085205995</c:v>
                </c:pt>
                <c:pt idx="52">
                  <c:v>-0.53926778085205995</c:v>
                </c:pt>
                <c:pt idx="53">
                  <c:v>-0.53726050344446696</c:v>
                </c:pt>
                <c:pt idx="54">
                  <c:v>-0.533651207830527</c:v>
                </c:pt>
                <c:pt idx="55">
                  <c:v>-0.514501571279811</c:v>
                </c:pt>
                <c:pt idx="56">
                  <c:v>-0.53926778085205995</c:v>
                </c:pt>
                <c:pt idx="57">
                  <c:v>-0.53926778085205995</c:v>
                </c:pt>
                <c:pt idx="58">
                  <c:v>-0.53926778085205995</c:v>
                </c:pt>
                <c:pt idx="59">
                  <c:v>-0.53926778085205995</c:v>
                </c:pt>
                <c:pt idx="60">
                  <c:v>-0.53926778085205995</c:v>
                </c:pt>
                <c:pt idx="61">
                  <c:v>-0.53926778085205995</c:v>
                </c:pt>
                <c:pt idx="62">
                  <c:v>-0.53726050344446696</c:v>
                </c:pt>
                <c:pt idx="63">
                  <c:v>-0.539107207188668</c:v>
                </c:pt>
                <c:pt idx="64">
                  <c:v>-0.53068792450915903</c:v>
                </c:pt>
                <c:pt idx="65">
                  <c:v>-0.52201387840395097</c:v>
                </c:pt>
                <c:pt idx="66">
                  <c:v>-0.533651207830527</c:v>
                </c:pt>
                <c:pt idx="67">
                  <c:v>-0.512996101275349</c:v>
                </c:pt>
                <c:pt idx="68">
                  <c:v>-0.53926778085205995</c:v>
                </c:pt>
                <c:pt idx="69">
                  <c:v>-0.53926778085205995</c:v>
                </c:pt>
                <c:pt idx="70">
                  <c:v>-0.53726050344446696</c:v>
                </c:pt>
                <c:pt idx="100">
                  <c:v>-0.52966959710054795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0.26392264009487998</c:v>
                </c:pt>
                <c:pt idx="2">
                  <c:v>0.26497065458140701</c:v>
                </c:pt>
                <c:pt idx="3">
                  <c:v>0.26392264009487998</c:v>
                </c:pt>
                <c:pt idx="4">
                  <c:v>0.26195638641812702</c:v>
                </c:pt>
                <c:pt idx="5">
                  <c:v>0.26195638641812702</c:v>
                </c:pt>
                <c:pt idx="6">
                  <c:v>0.26024610624322198</c:v>
                </c:pt>
                <c:pt idx="7">
                  <c:v>0.26195638641812702</c:v>
                </c:pt>
                <c:pt idx="8">
                  <c:v>0.258876541046758</c:v>
                </c:pt>
                <c:pt idx="9">
                  <c:v>0.258876541046758</c:v>
                </c:pt>
                <c:pt idx="10">
                  <c:v>0.26392264009487998</c:v>
                </c:pt>
                <c:pt idx="11">
                  <c:v>0.26392264009487998</c:v>
                </c:pt>
                <c:pt idx="12">
                  <c:v>0.26497065458140701</c:v>
                </c:pt>
                <c:pt idx="13">
                  <c:v>0.262649768742653</c:v>
                </c:pt>
                <c:pt idx="14">
                  <c:v>0.258876541046758</c:v>
                </c:pt>
                <c:pt idx="15">
                  <c:v>0.26024610624322198</c:v>
                </c:pt>
                <c:pt idx="16">
                  <c:v>0.26392264009487998</c:v>
                </c:pt>
                <c:pt idx="17">
                  <c:v>0.26084279472351002</c:v>
                </c:pt>
                <c:pt idx="18">
                  <c:v>0.26195638641812702</c:v>
                </c:pt>
                <c:pt idx="19">
                  <c:v>0.26195638641812702</c:v>
                </c:pt>
                <c:pt idx="20">
                  <c:v>0.26392264009487998</c:v>
                </c:pt>
                <c:pt idx="21">
                  <c:v>0.26392264009487998</c:v>
                </c:pt>
                <c:pt idx="22">
                  <c:v>0.26195638641812702</c:v>
                </c:pt>
                <c:pt idx="23">
                  <c:v>0.26195638641812702</c:v>
                </c:pt>
                <c:pt idx="24">
                  <c:v>0.26024610624322198</c:v>
                </c:pt>
                <c:pt idx="25">
                  <c:v>0.26024610624322198</c:v>
                </c:pt>
                <c:pt idx="26">
                  <c:v>0.258876541046758</c:v>
                </c:pt>
                <c:pt idx="27">
                  <c:v>0.26392264009487998</c:v>
                </c:pt>
                <c:pt idx="28">
                  <c:v>0.26392264009487998</c:v>
                </c:pt>
                <c:pt idx="29">
                  <c:v>0.26024610624322198</c:v>
                </c:pt>
                <c:pt idx="30">
                  <c:v>0.26392264009487998</c:v>
                </c:pt>
                <c:pt idx="31">
                  <c:v>0.26195638641812702</c:v>
                </c:pt>
                <c:pt idx="32">
                  <c:v>0.26084279472351002</c:v>
                </c:pt>
                <c:pt idx="33">
                  <c:v>0.26084279472351002</c:v>
                </c:pt>
                <c:pt idx="34">
                  <c:v>0.26024610624322198</c:v>
                </c:pt>
                <c:pt idx="35">
                  <c:v>0.258876541046758</c:v>
                </c:pt>
                <c:pt idx="36">
                  <c:v>0.258876541046758</c:v>
                </c:pt>
                <c:pt idx="37">
                  <c:v>0.26195638641812702</c:v>
                </c:pt>
                <c:pt idx="38">
                  <c:v>0.258876541046758</c:v>
                </c:pt>
                <c:pt idx="39">
                  <c:v>0.26024610624322198</c:v>
                </c:pt>
                <c:pt idx="40">
                  <c:v>0.258876541046758</c:v>
                </c:pt>
                <c:pt idx="41">
                  <c:v>0.258876541046758</c:v>
                </c:pt>
                <c:pt idx="42">
                  <c:v>0.26195638641812702</c:v>
                </c:pt>
                <c:pt idx="43">
                  <c:v>0.26195638641812702</c:v>
                </c:pt>
                <c:pt idx="44">
                  <c:v>0.26195638641812702</c:v>
                </c:pt>
                <c:pt idx="45">
                  <c:v>0.258876541046758</c:v>
                </c:pt>
                <c:pt idx="46">
                  <c:v>0.26195638641812702</c:v>
                </c:pt>
                <c:pt idx="47">
                  <c:v>0.26195638641812702</c:v>
                </c:pt>
                <c:pt idx="48">
                  <c:v>0.26024610624322198</c:v>
                </c:pt>
                <c:pt idx="49">
                  <c:v>0.258876541046758</c:v>
                </c:pt>
                <c:pt idx="50">
                  <c:v>0.258876541046758</c:v>
                </c:pt>
                <c:pt idx="51">
                  <c:v>0.26392264009487998</c:v>
                </c:pt>
                <c:pt idx="52">
                  <c:v>0.26392264009487998</c:v>
                </c:pt>
                <c:pt idx="53">
                  <c:v>0.26392264009487998</c:v>
                </c:pt>
                <c:pt idx="54">
                  <c:v>0.26392264009487998</c:v>
                </c:pt>
                <c:pt idx="55">
                  <c:v>0.26392264009487998</c:v>
                </c:pt>
                <c:pt idx="56">
                  <c:v>0.258876541046758</c:v>
                </c:pt>
                <c:pt idx="57">
                  <c:v>0.26084279472351002</c:v>
                </c:pt>
                <c:pt idx="58">
                  <c:v>0.26024610624322198</c:v>
                </c:pt>
                <c:pt idx="59">
                  <c:v>0.258876541046758</c:v>
                </c:pt>
                <c:pt idx="60">
                  <c:v>0.258876541046758</c:v>
                </c:pt>
                <c:pt idx="61">
                  <c:v>0.26024610624322198</c:v>
                </c:pt>
                <c:pt idx="62">
                  <c:v>0.26084279472351002</c:v>
                </c:pt>
                <c:pt idx="63">
                  <c:v>0.26195638641812702</c:v>
                </c:pt>
                <c:pt idx="64">
                  <c:v>0.26084279472351002</c:v>
                </c:pt>
                <c:pt idx="65">
                  <c:v>0.26728755884711097</c:v>
                </c:pt>
                <c:pt idx="66">
                  <c:v>0.26024610624322198</c:v>
                </c:pt>
                <c:pt idx="67">
                  <c:v>0.26024610624322198</c:v>
                </c:pt>
                <c:pt idx="68">
                  <c:v>0.26195638641812702</c:v>
                </c:pt>
                <c:pt idx="69">
                  <c:v>0.26024610624322198</c:v>
                </c:pt>
                <c:pt idx="70">
                  <c:v>0.26024610624322198</c:v>
                </c:pt>
                <c:pt idx="71">
                  <c:v>0.26392264009487998</c:v>
                </c:pt>
                <c:pt idx="72">
                  <c:v>0.26195638641812702</c:v>
                </c:pt>
                <c:pt idx="73">
                  <c:v>0.26195638641812702</c:v>
                </c:pt>
                <c:pt idx="74">
                  <c:v>0.26392264009487998</c:v>
                </c:pt>
                <c:pt idx="75">
                  <c:v>0.258876541046758</c:v>
                </c:pt>
                <c:pt idx="76">
                  <c:v>0.26195638641812702</c:v>
                </c:pt>
                <c:pt idx="77">
                  <c:v>0.26195638641812702</c:v>
                </c:pt>
                <c:pt idx="78">
                  <c:v>0.26024610624322198</c:v>
                </c:pt>
                <c:pt idx="79">
                  <c:v>0.26195638641812702</c:v>
                </c:pt>
                <c:pt idx="80">
                  <c:v>0.26024610624322198</c:v>
                </c:pt>
                <c:pt idx="81">
                  <c:v>0.26392264009487998</c:v>
                </c:pt>
                <c:pt idx="82">
                  <c:v>0.26024610624322198</c:v>
                </c:pt>
                <c:pt idx="83">
                  <c:v>0.26195638641812702</c:v>
                </c:pt>
                <c:pt idx="84">
                  <c:v>0.26195638641812702</c:v>
                </c:pt>
                <c:pt idx="85">
                  <c:v>0.26195638641812702</c:v>
                </c:pt>
                <c:pt idx="86">
                  <c:v>0.258876541046758</c:v>
                </c:pt>
                <c:pt idx="87">
                  <c:v>0.26195638641812702</c:v>
                </c:pt>
                <c:pt idx="88">
                  <c:v>0.258876541046758</c:v>
                </c:pt>
                <c:pt idx="89">
                  <c:v>0.26194411508120802</c:v>
                </c:pt>
                <c:pt idx="90">
                  <c:v>0.26024610624322198</c:v>
                </c:pt>
                <c:pt idx="91">
                  <c:v>0.258876541046758</c:v>
                </c:pt>
                <c:pt idx="92">
                  <c:v>0.26195638641812702</c:v>
                </c:pt>
                <c:pt idx="93">
                  <c:v>0.26392264009487998</c:v>
                </c:pt>
                <c:pt idx="94">
                  <c:v>0.26024610624322198</c:v>
                </c:pt>
                <c:pt idx="95">
                  <c:v>0.26392264009487998</c:v>
                </c:pt>
                <c:pt idx="96">
                  <c:v>0.26195638641812702</c:v>
                </c:pt>
                <c:pt idx="97">
                  <c:v>0.26392264009487998</c:v>
                </c:pt>
                <c:pt idx="98">
                  <c:v>0.26024610624322198</c:v>
                </c:pt>
                <c:pt idx="99">
                  <c:v>0.26392264009487998</c:v>
                </c:pt>
                <c:pt idx="100">
                  <c:v>0.28366761621111097</c:v>
                </c:pt>
              </c:numCache>
            </c:numRef>
          </c:xVal>
          <c:yVal>
            <c:numRef>
              <c:f>Experts_18_Feat_10_Man_Eu!$143:$143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-0.54222750823988497</c:v>
                </c:pt>
                <c:pt idx="2">
                  <c:v>-0.54550862878143103</c:v>
                </c:pt>
                <c:pt idx="3">
                  <c:v>-0.54222750823988497</c:v>
                </c:pt>
                <c:pt idx="4">
                  <c:v>-0.53761340418413295</c:v>
                </c:pt>
                <c:pt idx="5">
                  <c:v>-0.53761340418413295</c:v>
                </c:pt>
                <c:pt idx="6">
                  <c:v>-0.532555985526733</c:v>
                </c:pt>
                <c:pt idx="7">
                  <c:v>-0.53761340418413295</c:v>
                </c:pt>
                <c:pt idx="8">
                  <c:v>-0.52950172786503003</c:v>
                </c:pt>
                <c:pt idx="9">
                  <c:v>-0.52950172786503003</c:v>
                </c:pt>
                <c:pt idx="10">
                  <c:v>-0.54222750823988497</c:v>
                </c:pt>
                <c:pt idx="11">
                  <c:v>-0.54222750823988497</c:v>
                </c:pt>
                <c:pt idx="12">
                  <c:v>-0.54550862878143103</c:v>
                </c:pt>
                <c:pt idx="13">
                  <c:v>-0.54050931281709003</c:v>
                </c:pt>
                <c:pt idx="14">
                  <c:v>-0.52950172786503003</c:v>
                </c:pt>
                <c:pt idx="15">
                  <c:v>-0.532555985526733</c:v>
                </c:pt>
                <c:pt idx="16">
                  <c:v>-0.54222750823988497</c:v>
                </c:pt>
                <c:pt idx="17">
                  <c:v>-0.53464173563718997</c:v>
                </c:pt>
                <c:pt idx="18">
                  <c:v>-0.53761340418413295</c:v>
                </c:pt>
                <c:pt idx="19">
                  <c:v>-0.53761340418413295</c:v>
                </c:pt>
                <c:pt idx="20">
                  <c:v>-0.54222750823988497</c:v>
                </c:pt>
                <c:pt idx="21">
                  <c:v>-0.54222750823988497</c:v>
                </c:pt>
                <c:pt idx="22">
                  <c:v>-0.53761340418413295</c:v>
                </c:pt>
                <c:pt idx="23">
                  <c:v>-0.53761340418413295</c:v>
                </c:pt>
                <c:pt idx="24">
                  <c:v>-0.532555985526733</c:v>
                </c:pt>
                <c:pt idx="25">
                  <c:v>-0.532555985526733</c:v>
                </c:pt>
                <c:pt idx="26">
                  <c:v>-0.52950172786503003</c:v>
                </c:pt>
                <c:pt idx="27">
                  <c:v>-0.54222750823988497</c:v>
                </c:pt>
                <c:pt idx="28">
                  <c:v>-0.54222750823988497</c:v>
                </c:pt>
                <c:pt idx="29">
                  <c:v>-0.532555985526733</c:v>
                </c:pt>
                <c:pt idx="30">
                  <c:v>-0.54222750823988497</c:v>
                </c:pt>
                <c:pt idx="31">
                  <c:v>-0.53761340418413295</c:v>
                </c:pt>
                <c:pt idx="32">
                  <c:v>-0.53464173563718997</c:v>
                </c:pt>
                <c:pt idx="33">
                  <c:v>-0.53464173563718997</c:v>
                </c:pt>
                <c:pt idx="34">
                  <c:v>-0.532555985526733</c:v>
                </c:pt>
                <c:pt idx="35">
                  <c:v>-0.52950172786503003</c:v>
                </c:pt>
                <c:pt idx="36">
                  <c:v>-0.52950172786503003</c:v>
                </c:pt>
                <c:pt idx="37">
                  <c:v>-0.53761340418413295</c:v>
                </c:pt>
                <c:pt idx="38">
                  <c:v>-0.52950172786503003</c:v>
                </c:pt>
                <c:pt idx="39">
                  <c:v>-0.532555985526733</c:v>
                </c:pt>
                <c:pt idx="40">
                  <c:v>-0.52950172786503003</c:v>
                </c:pt>
                <c:pt idx="41">
                  <c:v>-0.52950172786503003</c:v>
                </c:pt>
                <c:pt idx="42">
                  <c:v>-0.53761340418413295</c:v>
                </c:pt>
                <c:pt idx="43">
                  <c:v>-0.53761340418413295</c:v>
                </c:pt>
                <c:pt idx="44">
                  <c:v>-0.53761340418413295</c:v>
                </c:pt>
                <c:pt idx="45">
                  <c:v>-0.52950172786503003</c:v>
                </c:pt>
                <c:pt idx="46">
                  <c:v>-0.53761340418413295</c:v>
                </c:pt>
                <c:pt idx="47">
                  <c:v>-0.53761340418413295</c:v>
                </c:pt>
                <c:pt idx="48">
                  <c:v>-0.532555985526733</c:v>
                </c:pt>
                <c:pt idx="49">
                  <c:v>-0.52950172786503003</c:v>
                </c:pt>
                <c:pt idx="50">
                  <c:v>-0.52950172786503003</c:v>
                </c:pt>
                <c:pt idx="51">
                  <c:v>-0.54222750823988497</c:v>
                </c:pt>
                <c:pt idx="52">
                  <c:v>-0.54222750823988497</c:v>
                </c:pt>
                <c:pt idx="53">
                  <c:v>-0.54222750823988497</c:v>
                </c:pt>
                <c:pt idx="54">
                  <c:v>-0.54222750823988497</c:v>
                </c:pt>
                <c:pt idx="55">
                  <c:v>-0.54222750823988497</c:v>
                </c:pt>
                <c:pt idx="56">
                  <c:v>-0.52950172786503003</c:v>
                </c:pt>
                <c:pt idx="57">
                  <c:v>-0.53464173563718997</c:v>
                </c:pt>
                <c:pt idx="58">
                  <c:v>-0.532555985526733</c:v>
                </c:pt>
                <c:pt idx="59">
                  <c:v>-0.52950172786503003</c:v>
                </c:pt>
                <c:pt idx="60">
                  <c:v>-0.52950172786503003</c:v>
                </c:pt>
                <c:pt idx="61">
                  <c:v>-0.532555985526733</c:v>
                </c:pt>
                <c:pt idx="62">
                  <c:v>-0.53464173563718997</c:v>
                </c:pt>
                <c:pt idx="63">
                  <c:v>-0.53761340418413295</c:v>
                </c:pt>
                <c:pt idx="64">
                  <c:v>-0.53464173563718997</c:v>
                </c:pt>
                <c:pt idx="65">
                  <c:v>-0.54588941640933597</c:v>
                </c:pt>
                <c:pt idx="66">
                  <c:v>-0.532555985526733</c:v>
                </c:pt>
                <c:pt idx="67">
                  <c:v>-0.532555985526733</c:v>
                </c:pt>
                <c:pt idx="68">
                  <c:v>-0.53761340418413295</c:v>
                </c:pt>
                <c:pt idx="69">
                  <c:v>-0.532555985526733</c:v>
                </c:pt>
                <c:pt idx="70">
                  <c:v>-0.532555985526733</c:v>
                </c:pt>
                <c:pt idx="71">
                  <c:v>-0.54222750823988497</c:v>
                </c:pt>
                <c:pt idx="72">
                  <c:v>-0.53761340418413295</c:v>
                </c:pt>
                <c:pt idx="73">
                  <c:v>-0.53761340418413295</c:v>
                </c:pt>
                <c:pt idx="74">
                  <c:v>-0.54222750823988497</c:v>
                </c:pt>
                <c:pt idx="75">
                  <c:v>-0.52950172786503003</c:v>
                </c:pt>
                <c:pt idx="76">
                  <c:v>-0.53761340418413295</c:v>
                </c:pt>
                <c:pt idx="77">
                  <c:v>-0.53761340418413295</c:v>
                </c:pt>
                <c:pt idx="78">
                  <c:v>-0.532555985526733</c:v>
                </c:pt>
                <c:pt idx="79">
                  <c:v>-0.53761340418413295</c:v>
                </c:pt>
                <c:pt idx="80">
                  <c:v>-0.532555985526733</c:v>
                </c:pt>
                <c:pt idx="81">
                  <c:v>-0.54222750823988497</c:v>
                </c:pt>
                <c:pt idx="82">
                  <c:v>-0.532555985526733</c:v>
                </c:pt>
                <c:pt idx="83">
                  <c:v>-0.53761340418413295</c:v>
                </c:pt>
                <c:pt idx="84">
                  <c:v>-0.53761340418413295</c:v>
                </c:pt>
                <c:pt idx="85">
                  <c:v>-0.53761340418413295</c:v>
                </c:pt>
                <c:pt idx="86">
                  <c:v>-0.52950172786503003</c:v>
                </c:pt>
                <c:pt idx="87">
                  <c:v>-0.53761340418413295</c:v>
                </c:pt>
                <c:pt idx="88">
                  <c:v>-0.52950172786503003</c:v>
                </c:pt>
                <c:pt idx="89">
                  <c:v>-0.535229650222244</c:v>
                </c:pt>
                <c:pt idx="90">
                  <c:v>-0.532555985526733</c:v>
                </c:pt>
                <c:pt idx="91">
                  <c:v>-0.52950172786503003</c:v>
                </c:pt>
                <c:pt idx="92">
                  <c:v>-0.53761340418413295</c:v>
                </c:pt>
                <c:pt idx="93">
                  <c:v>-0.54222750823988497</c:v>
                </c:pt>
                <c:pt idx="94">
                  <c:v>-0.532555985526733</c:v>
                </c:pt>
                <c:pt idx="95">
                  <c:v>-0.54222750823988497</c:v>
                </c:pt>
                <c:pt idx="96">
                  <c:v>-0.53761340418413295</c:v>
                </c:pt>
                <c:pt idx="97">
                  <c:v>-0.54222750823988497</c:v>
                </c:pt>
                <c:pt idx="98">
                  <c:v>-0.532555985526733</c:v>
                </c:pt>
                <c:pt idx="99">
                  <c:v>-0.54222750823988497</c:v>
                </c:pt>
                <c:pt idx="100">
                  <c:v>-0.533612956870266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Experts_18_Feat_10_Man_Eu!$190:$190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0.29475910680626899</c:v>
                </c:pt>
                <c:pt idx="2">
                  <c:v>0.29475910680626899</c:v>
                </c:pt>
                <c:pt idx="3">
                  <c:v>0.289471534579547</c:v>
                </c:pt>
                <c:pt idx="4">
                  <c:v>0.30105254326971898</c:v>
                </c:pt>
                <c:pt idx="5">
                  <c:v>0.30105254326971898</c:v>
                </c:pt>
                <c:pt idx="6">
                  <c:v>0.306878838669226</c:v>
                </c:pt>
                <c:pt idx="7">
                  <c:v>0.29686963204544597</c:v>
                </c:pt>
                <c:pt idx="8">
                  <c:v>0.302498887127022</c:v>
                </c:pt>
                <c:pt idx="9">
                  <c:v>0.289471534579547</c:v>
                </c:pt>
                <c:pt idx="10">
                  <c:v>0.29475910680626899</c:v>
                </c:pt>
                <c:pt idx="11">
                  <c:v>0.302498887127022</c:v>
                </c:pt>
                <c:pt idx="12">
                  <c:v>0.29475910680626899</c:v>
                </c:pt>
                <c:pt idx="13">
                  <c:v>0.29523723540672597</c:v>
                </c:pt>
                <c:pt idx="14">
                  <c:v>0.289471534579547</c:v>
                </c:pt>
                <c:pt idx="15">
                  <c:v>0.29686963204544597</c:v>
                </c:pt>
                <c:pt idx="16">
                  <c:v>0.30105254326971898</c:v>
                </c:pt>
                <c:pt idx="17">
                  <c:v>0.29475910680626899</c:v>
                </c:pt>
                <c:pt idx="18">
                  <c:v>0.29475910680626899</c:v>
                </c:pt>
                <c:pt idx="19">
                  <c:v>0.29475910680626899</c:v>
                </c:pt>
                <c:pt idx="20">
                  <c:v>0.29475910680626899</c:v>
                </c:pt>
                <c:pt idx="21">
                  <c:v>0.29475910680626899</c:v>
                </c:pt>
                <c:pt idx="22">
                  <c:v>0.289471534579547</c:v>
                </c:pt>
                <c:pt idx="23">
                  <c:v>0.30105254326971898</c:v>
                </c:pt>
                <c:pt idx="24">
                  <c:v>0.290060764550573</c:v>
                </c:pt>
                <c:pt idx="25">
                  <c:v>0.289471534579547</c:v>
                </c:pt>
                <c:pt idx="26">
                  <c:v>0.29686963204544597</c:v>
                </c:pt>
                <c:pt idx="100">
                  <c:v>0.25460645573070501</c:v>
                </c:pt>
              </c:numCache>
            </c:numRef>
          </c:xVal>
          <c:yVal>
            <c:numRef>
              <c:f>Experts_18_Feat_10_Man_Eu!$191:$191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-0.55490031699860898</c:v>
                </c:pt>
                <c:pt idx="2">
                  <c:v>-0.55490031699860898</c:v>
                </c:pt>
                <c:pt idx="3">
                  <c:v>-0.53937495953499304</c:v>
                </c:pt>
                <c:pt idx="4">
                  <c:v>-0.55742145582858704</c:v>
                </c:pt>
                <c:pt idx="5">
                  <c:v>-0.55742145582858704</c:v>
                </c:pt>
                <c:pt idx="6">
                  <c:v>-0.56166023673726295</c:v>
                </c:pt>
                <c:pt idx="7">
                  <c:v>-0.55648369813061505</c:v>
                </c:pt>
                <c:pt idx="8">
                  <c:v>-0.55786798647562097</c:v>
                </c:pt>
                <c:pt idx="9">
                  <c:v>-0.53937495953499304</c:v>
                </c:pt>
                <c:pt idx="10">
                  <c:v>-0.55490031699860898</c:v>
                </c:pt>
                <c:pt idx="11">
                  <c:v>-0.55786798647562097</c:v>
                </c:pt>
                <c:pt idx="12">
                  <c:v>-0.55490031699860898</c:v>
                </c:pt>
                <c:pt idx="13">
                  <c:v>-0.55632012813171605</c:v>
                </c:pt>
                <c:pt idx="14">
                  <c:v>-0.53937495953499304</c:v>
                </c:pt>
                <c:pt idx="15">
                  <c:v>-0.55648369813061505</c:v>
                </c:pt>
                <c:pt idx="16">
                  <c:v>-0.55742145582858704</c:v>
                </c:pt>
                <c:pt idx="17">
                  <c:v>-0.55490031699860898</c:v>
                </c:pt>
                <c:pt idx="18">
                  <c:v>-0.55490031699860898</c:v>
                </c:pt>
                <c:pt idx="19">
                  <c:v>-0.55490031699860898</c:v>
                </c:pt>
                <c:pt idx="20">
                  <c:v>-0.55490031699860898</c:v>
                </c:pt>
                <c:pt idx="21">
                  <c:v>-0.55490031699860898</c:v>
                </c:pt>
                <c:pt idx="22">
                  <c:v>-0.53937495953499304</c:v>
                </c:pt>
                <c:pt idx="23">
                  <c:v>-0.55742145582858704</c:v>
                </c:pt>
                <c:pt idx="24">
                  <c:v>-0.54496165151287601</c:v>
                </c:pt>
                <c:pt idx="25">
                  <c:v>-0.53937495953499304</c:v>
                </c:pt>
                <c:pt idx="26">
                  <c:v>-0.55648369813061505</c:v>
                </c:pt>
                <c:pt idx="100">
                  <c:v>-0.52421740885315804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0.28005449136692401</c:v>
                </c:pt>
                <c:pt idx="2">
                  <c:v>0.27807075980316498</c:v>
                </c:pt>
                <c:pt idx="3">
                  <c:v>0.28228570499120598</c:v>
                </c:pt>
                <c:pt idx="4">
                  <c:v>0.28005449136692401</c:v>
                </c:pt>
                <c:pt idx="5">
                  <c:v>0.27935265821974498</c:v>
                </c:pt>
                <c:pt idx="6">
                  <c:v>0.28005449136692401</c:v>
                </c:pt>
                <c:pt idx="7">
                  <c:v>0.28005449136692401</c:v>
                </c:pt>
                <c:pt idx="8">
                  <c:v>0.27935265821974498</c:v>
                </c:pt>
                <c:pt idx="9">
                  <c:v>0.28005449136692401</c:v>
                </c:pt>
                <c:pt idx="10">
                  <c:v>0.27935265821974498</c:v>
                </c:pt>
                <c:pt idx="11">
                  <c:v>0.28005449136692401</c:v>
                </c:pt>
                <c:pt idx="12">
                  <c:v>0.28734917236511198</c:v>
                </c:pt>
                <c:pt idx="13">
                  <c:v>0.27935265821974498</c:v>
                </c:pt>
                <c:pt idx="14">
                  <c:v>0.28005449136692401</c:v>
                </c:pt>
                <c:pt idx="15">
                  <c:v>0.27935265821974498</c:v>
                </c:pt>
                <c:pt idx="16">
                  <c:v>0.28734917236511198</c:v>
                </c:pt>
                <c:pt idx="17">
                  <c:v>0.28005449136692401</c:v>
                </c:pt>
                <c:pt idx="18">
                  <c:v>0.28734917236511198</c:v>
                </c:pt>
                <c:pt idx="19">
                  <c:v>0.28005449136692401</c:v>
                </c:pt>
                <c:pt idx="20">
                  <c:v>0.28005449136692401</c:v>
                </c:pt>
                <c:pt idx="21">
                  <c:v>0.27807075980316498</c:v>
                </c:pt>
                <c:pt idx="22">
                  <c:v>0.27807075980316498</c:v>
                </c:pt>
                <c:pt idx="23">
                  <c:v>0.28005449136692401</c:v>
                </c:pt>
                <c:pt idx="24">
                  <c:v>0.28005449136692401</c:v>
                </c:pt>
                <c:pt idx="25">
                  <c:v>0.27935265821974498</c:v>
                </c:pt>
                <c:pt idx="26">
                  <c:v>0.28883930354895798</c:v>
                </c:pt>
                <c:pt idx="27">
                  <c:v>0.27807075980316498</c:v>
                </c:pt>
                <c:pt idx="28">
                  <c:v>0.28005449136692401</c:v>
                </c:pt>
                <c:pt idx="29">
                  <c:v>0.27845078909832899</c:v>
                </c:pt>
                <c:pt idx="30">
                  <c:v>0.27935265821974498</c:v>
                </c:pt>
                <c:pt idx="31">
                  <c:v>0.27807075980316498</c:v>
                </c:pt>
                <c:pt idx="32">
                  <c:v>0.27935265821974498</c:v>
                </c:pt>
                <c:pt idx="33">
                  <c:v>0.28734917236511198</c:v>
                </c:pt>
                <c:pt idx="34">
                  <c:v>0.28005449136692401</c:v>
                </c:pt>
                <c:pt idx="35">
                  <c:v>0.28005449136692401</c:v>
                </c:pt>
                <c:pt idx="36">
                  <c:v>0.27935265821974498</c:v>
                </c:pt>
                <c:pt idx="37">
                  <c:v>0.28005449136692401</c:v>
                </c:pt>
                <c:pt idx="38">
                  <c:v>0.28005449136692401</c:v>
                </c:pt>
                <c:pt idx="39">
                  <c:v>0.28228570499120598</c:v>
                </c:pt>
                <c:pt idx="40">
                  <c:v>0.28005449136692401</c:v>
                </c:pt>
                <c:pt idx="41">
                  <c:v>0.28446886488388801</c:v>
                </c:pt>
                <c:pt idx="42">
                  <c:v>0.28005449136692401</c:v>
                </c:pt>
                <c:pt idx="43">
                  <c:v>0.28005449136692401</c:v>
                </c:pt>
                <c:pt idx="44">
                  <c:v>0.28005449136692401</c:v>
                </c:pt>
                <c:pt idx="45">
                  <c:v>0.27935265821974498</c:v>
                </c:pt>
                <c:pt idx="46">
                  <c:v>0.27807075980316498</c:v>
                </c:pt>
                <c:pt idx="47">
                  <c:v>0.27935265821974498</c:v>
                </c:pt>
                <c:pt idx="48">
                  <c:v>0.27935265821974498</c:v>
                </c:pt>
                <c:pt idx="49">
                  <c:v>0.28005449136692401</c:v>
                </c:pt>
                <c:pt idx="50">
                  <c:v>0.28199401637353599</c:v>
                </c:pt>
                <c:pt idx="51">
                  <c:v>0.28128475512310203</c:v>
                </c:pt>
                <c:pt idx="52">
                  <c:v>0.28005449136692401</c:v>
                </c:pt>
                <c:pt idx="53">
                  <c:v>0.282339193160621</c:v>
                </c:pt>
                <c:pt idx="54">
                  <c:v>0.27935265821974498</c:v>
                </c:pt>
                <c:pt idx="55">
                  <c:v>0.28734917236511198</c:v>
                </c:pt>
                <c:pt idx="56">
                  <c:v>0.28059192630222302</c:v>
                </c:pt>
                <c:pt idx="57">
                  <c:v>0.28005449136692401</c:v>
                </c:pt>
                <c:pt idx="58">
                  <c:v>0.28005449136692401</c:v>
                </c:pt>
                <c:pt idx="59">
                  <c:v>0.28005449136692401</c:v>
                </c:pt>
                <c:pt idx="60">
                  <c:v>0.28005449136692401</c:v>
                </c:pt>
                <c:pt idx="61">
                  <c:v>0.28005449136692401</c:v>
                </c:pt>
                <c:pt idx="62">
                  <c:v>0.28005449136692401</c:v>
                </c:pt>
                <c:pt idx="63">
                  <c:v>0.28005449136692401</c:v>
                </c:pt>
                <c:pt idx="64">
                  <c:v>0.28005449136692401</c:v>
                </c:pt>
                <c:pt idx="65">
                  <c:v>0.28734917236511198</c:v>
                </c:pt>
                <c:pt idx="66">
                  <c:v>0.28005449136692401</c:v>
                </c:pt>
                <c:pt idx="67">
                  <c:v>0.27935265821974498</c:v>
                </c:pt>
                <c:pt idx="68">
                  <c:v>0.28005449136692401</c:v>
                </c:pt>
                <c:pt idx="69">
                  <c:v>0.28005449136692401</c:v>
                </c:pt>
                <c:pt idx="70">
                  <c:v>0.28005449136692401</c:v>
                </c:pt>
                <c:pt idx="71">
                  <c:v>0.27935265821974498</c:v>
                </c:pt>
                <c:pt idx="72">
                  <c:v>0.27935265821974498</c:v>
                </c:pt>
                <c:pt idx="73">
                  <c:v>0.27807075980316498</c:v>
                </c:pt>
                <c:pt idx="74">
                  <c:v>0.28005449136692401</c:v>
                </c:pt>
                <c:pt idx="75">
                  <c:v>0.28005449136692401</c:v>
                </c:pt>
                <c:pt idx="76">
                  <c:v>0.27935265821974498</c:v>
                </c:pt>
                <c:pt idx="77">
                  <c:v>0.27935265821974498</c:v>
                </c:pt>
              </c:numCache>
            </c:numRef>
          </c:xVal>
          <c:yVal>
            <c:numRef>
              <c:f>Experts_18_Feat_10_BC_Eu!$95:$95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-0.53431582819108603</c:v>
                </c:pt>
                <c:pt idx="2">
                  <c:v>-0.52814656027561602</c:v>
                </c:pt>
                <c:pt idx="3">
                  <c:v>-0.53889774678179903</c:v>
                </c:pt>
                <c:pt idx="4">
                  <c:v>-0.53431582819108603</c:v>
                </c:pt>
                <c:pt idx="5">
                  <c:v>-0.53299355094796996</c:v>
                </c:pt>
                <c:pt idx="6">
                  <c:v>-0.53431582819108603</c:v>
                </c:pt>
                <c:pt idx="7">
                  <c:v>-0.53431582819108603</c:v>
                </c:pt>
                <c:pt idx="8">
                  <c:v>-0.53299355094796996</c:v>
                </c:pt>
                <c:pt idx="9">
                  <c:v>-0.53431582819108603</c:v>
                </c:pt>
                <c:pt idx="10">
                  <c:v>-0.53299355094796996</c:v>
                </c:pt>
                <c:pt idx="11">
                  <c:v>-0.53431582819108603</c:v>
                </c:pt>
                <c:pt idx="12">
                  <c:v>-0.545366444869122</c:v>
                </c:pt>
                <c:pt idx="13">
                  <c:v>-0.53299355094796996</c:v>
                </c:pt>
                <c:pt idx="14">
                  <c:v>-0.53431582819108603</c:v>
                </c:pt>
                <c:pt idx="15">
                  <c:v>-0.53299355094796996</c:v>
                </c:pt>
                <c:pt idx="16">
                  <c:v>-0.545366444869122</c:v>
                </c:pt>
                <c:pt idx="17">
                  <c:v>-0.53431582819108603</c:v>
                </c:pt>
                <c:pt idx="18">
                  <c:v>-0.545366444869122</c:v>
                </c:pt>
                <c:pt idx="19">
                  <c:v>-0.53431582819108603</c:v>
                </c:pt>
                <c:pt idx="20">
                  <c:v>-0.53431582819108603</c:v>
                </c:pt>
                <c:pt idx="21">
                  <c:v>-0.52814656027561602</c:v>
                </c:pt>
                <c:pt idx="22">
                  <c:v>-0.52814656027561602</c:v>
                </c:pt>
                <c:pt idx="23">
                  <c:v>-0.53431582819108603</c:v>
                </c:pt>
                <c:pt idx="24">
                  <c:v>-0.53431582819108603</c:v>
                </c:pt>
                <c:pt idx="25">
                  <c:v>-0.53299355094796996</c:v>
                </c:pt>
                <c:pt idx="26">
                  <c:v>-0.54736548271047403</c:v>
                </c:pt>
                <c:pt idx="27">
                  <c:v>-0.52814656027561602</c:v>
                </c:pt>
                <c:pt idx="28">
                  <c:v>-0.53431582819108603</c:v>
                </c:pt>
                <c:pt idx="29">
                  <c:v>-0.52919207635499099</c:v>
                </c:pt>
                <c:pt idx="30">
                  <c:v>-0.53299355094796996</c:v>
                </c:pt>
                <c:pt idx="31">
                  <c:v>-0.52814656027561602</c:v>
                </c:pt>
                <c:pt idx="32">
                  <c:v>-0.53299355094796996</c:v>
                </c:pt>
                <c:pt idx="33">
                  <c:v>-0.545366444869122</c:v>
                </c:pt>
                <c:pt idx="34">
                  <c:v>-0.53431582819108603</c:v>
                </c:pt>
                <c:pt idx="35">
                  <c:v>-0.53431582819108603</c:v>
                </c:pt>
                <c:pt idx="36">
                  <c:v>-0.53299355094796996</c:v>
                </c:pt>
                <c:pt idx="37">
                  <c:v>-0.53431582819108603</c:v>
                </c:pt>
                <c:pt idx="38">
                  <c:v>-0.53431582819108603</c:v>
                </c:pt>
                <c:pt idx="39">
                  <c:v>-0.53889774678179903</c:v>
                </c:pt>
                <c:pt idx="40">
                  <c:v>-0.53431582819108603</c:v>
                </c:pt>
                <c:pt idx="41">
                  <c:v>-0.54367344010289398</c:v>
                </c:pt>
                <c:pt idx="42">
                  <c:v>-0.53431582819108603</c:v>
                </c:pt>
                <c:pt idx="43">
                  <c:v>-0.53431582819108603</c:v>
                </c:pt>
                <c:pt idx="44">
                  <c:v>-0.53431582819108603</c:v>
                </c:pt>
                <c:pt idx="45">
                  <c:v>-0.53299355094796996</c:v>
                </c:pt>
                <c:pt idx="46">
                  <c:v>-0.52814656027561602</c:v>
                </c:pt>
                <c:pt idx="47">
                  <c:v>-0.53299355094796996</c:v>
                </c:pt>
                <c:pt idx="48">
                  <c:v>-0.53299355094796996</c:v>
                </c:pt>
                <c:pt idx="49">
                  <c:v>-0.53431582819108603</c:v>
                </c:pt>
                <c:pt idx="50">
                  <c:v>-0.53889391339881498</c:v>
                </c:pt>
                <c:pt idx="51">
                  <c:v>-0.53876794181462695</c:v>
                </c:pt>
                <c:pt idx="52">
                  <c:v>-0.53431582819108603</c:v>
                </c:pt>
                <c:pt idx="53">
                  <c:v>-0.54011058723467498</c:v>
                </c:pt>
                <c:pt idx="54">
                  <c:v>-0.53299355094796996</c:v>
                </c:pt>
                <c:pt idx="55">
                  <c:v>-0.545366444869122</c:v>
                </c:pt>
                <c:pt idx="56">
                  <c:v>-0.53649274443275696</c:v>
                </c:pt>
                <c:pt idx="57">
                  <c:v>-0.53431582819108603</c:v>
                </c:pt>
                <c:pt idx="58">
                  <c:v>-0.53431582819108603</c:v>
                </c:pt>
                <c:pt idx="59">
                  <c:v>-0.53431582819108603</c:v>
                </c:pt>
                <c:pt idx="60">
                  <c:v>-0.53431582819108603</c:v>
                </c:pt>
                <c:pt idx="61">
                  <c:v>-0.53431582819108603</c:v>
                </c:pt>
                <c:pt idx="62">
                  <c:v>-0.53431582819108603</c:v>
                </c:pt>
                <c:pt idx="63">
                  <c:v>-0.53431582819108603</c:v>
                </c:pt>
                <c:pt idx="64">
                  <c:v>-0.53431582819108603</c:v>
                </c:pt>
                <c:pt idx="65">
                  <c:v>-0.545366444869122</c:v>
                </c:pt>
                <c:pt idx="66">
                  <c:v>-0.53431582819108603</c:v>
                </c:pt>
                <c:pt idx="67">
                  <c:v>-0.53299355094796996</c:v>
                </c:pt>
                <c:pt idx="68">
                  <c:v>-0.53431582819108603</c:v>
                </c:pt>
                <c:pt idx="69">
                  <c:v>-0.53431582819108603</c:v>
                </c:pt>
                <c:pt idx="70">
                  <c:v>-0.53431582819108603</c:v>
                </c:pt>
                <c:pt idx="71">
                  <c:v>-0.53299355094796996</c:v>
                </c:pt>
                <c:pt idx="72">
                  <c:v>-0.53299355094796996</c:v>
                </c:pt>
                <c:pt idx="73">
                  <c:v>-0.52814656027561602</c:v>
                </c:pt>
                <c:pt idx="74">
                  <c:v>-0.53431582819108603</c:v>
                </c:pt>
                <c:pt idx="75">
                  <c:v>-0.53431582819108603</c:v>
                </c:pt>
                <c:pt idx="76">
                  <c:v>-0.53299355094796996</c:v>
                </c:pt>
                <c:pt idx="77">
                  <c:v>-0.53299355094796996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0.33866744883897698</c:v>
                </c:pt>
                <c:pt idx="2">
                  <c:v>0.32816028315656598</c:v>
                </c:pt>
                <c:pt idx="3">
                  <c:v>0.33722907722141299</c:v>
                </c:pt>
                <c:pt idx="4">
                  <c:v>0.32104294821900797</c:v>
                </c:pt>
              </c:numCache>
            </c:numRef>
          </c:xVal>
          <c:yVal>
            <c:numRef>
              <c:f>Experts_18_Feat_10_BC_Eu!$87:$87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-0.50345953035510704</c:v>
                </c:pt>
                <c:pt idx="2">
                  <c:v>-0.49815909188158097</c:v>
                </c:pt>
                <c:pt idx="3">
                  <c:v>-0.50000254638848496</c:v>
                </c:pt>
                <c:pt idx="4">
                  <c:v>-0.49257999241630102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0.33140043785595102</c:v>
                </c:pt>
                <c:pt idx="2">
                  <c:v>0.326268541541747</c:v>
                </c:pt>
                <c:pt idx="3">
                  <c:v>0.32287904584782601</c:v>
                </c:pt>
                <c:pt idx="4">
                  <c:v>0.32592871157974901</c:v>
                </c:pt>
                <c:pt idx="5">
                  <c:v>0.33121825758914702</c:v>
                </c:pt>
              </c:numCache>
            </c:numRef>
          </c:xVal>
          <c:yVal>
            <c:numRef>
              <c:f>Experts_18_Feat_10_BC_Eu!$79:$79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-0.51166819973341904</c:v>
                </c:pt>
                <c:pt idx="2">
                  <c:v>-0.49849620413536</c:v>
                </c:pt>
                <c:pt idx="3">
                  <c:v>-0.48728595924201501</c:v>
                </c:pt>
                <c:pt idx="4">
                  <c:v>-0.49176344904048302</c:v>
                </c:pt>
                <c:pt idx="5">
                  <c:v>-0.50971573223495603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0.29123178385878401</c:v>
                </c:pt>
                <c:pt idx="2">
                  <c:v>0.28754398703256301</c:v>
                </c:pt>
                <c:pt idx="3">
                  <c:v>0.28754398703256301</c:v>
                </c:pt>
                <c:pt idx="4">
                  <c:v>0.28754398703256301</c:v>
                </c:pt>
                <c:pt idx="5">
                  <c:v>0.30476725951733402</c:v>
                </c:pt>
                <c:pt idx="6">
                  <c:v>0.28931925964600402</c:v>
                </c:pt>
                <c:pt idx="7">
                  <c:v>0.28754398703256301</c:v>
                </c:pt>
                <c:pt idx="8">
                  <c:v>0.28754398703256301</c:v>
                </c:pt>
                <c:pt idx="9">
                  <c:v>0.28754398703256301</c:v>
                </c:pt>
                <c:pt idx="10">
                  <c:v>0.28754398703256301</c:v>
                </c:pt>
                <c:pt idx="11">
                  <c:v>0.28733386306199699</c:v>
                </c:pt>
                <c:pt idx="12">
                  <c:v>0.28754398703256301</c:v>
                </c:pt>
                <c:pt idx="13">
                  <c:v>0.28754398703256301</c:v>
                </c:pt>
                <c:pt idx="14">
                  <c:v>0.28754398703256301</c:v>
                </c:pt>
                <c:pt idx="15">
                  <c:v>0.28733386306199699</c:v>
                </c:pt>
                <c:pt idx="16">
                  <c:v>0.28754398703256301</c:v>
                </c:pt>
                <c:pt idx="17">
                  <c:v>0.28754398703256301</c:v>
                </c:pt>
                <c:pt idx="18">
                  <c:v>0.28754398703256301</c:v>
                </c:pt>
                <c:pt idx="19">
                  <c:v>0.30182409406108601</c:v>
                </c:pt>
                <c:pt idx="20">
                  <c:v>0.29123178385878401</c:v>
                </c:pt>
                <c:pt idx="21">
                  <c:v>0.28754398703256301</c:v>
                </c:pt>
                <c:pt idx="22">
                  <c:v>0.28931925964600402</c:v>
                </c:pt>
                <c:pt idx="23">
                  <c:v>0.28733386306199699</c:v>
                </c:pt>
                <c:pt idx="24">
                  <c:v>0.28679936311913801</c:v>
                </c:pt>
                <c:pt idx="25">
                  <c:v>0.28754398703256301</c:v>
                </c:pt>
                <c:pt idx="26">
                  <c:v>0.28754398703256301</c:v>
                </c:pt>
                <c:pt idx="27">
                  <c:v>0.28733386306199699</c:v>
                </c:pt>
                <c:pt idx="28">
                  <c:v>0.306599589821345</c:v>
                </c:pt>
                <c:pt idx="29">
                  <c:v>0.28762698012945398</c:v>
                </c:pt>
                <c:pt idx="30">
                  <c:v>0.28754398703256301</c:v>
                </c:pt>
                <c:pt idx="31">
                  <c:v>0.30336599179887203</c:v>
                </c:pt>
                <c:pt idx="32">
                  <c:v>0.28754398703256301</c:v>
                </c:pt>
                <c:pt idx="33">
                  <c:v>0.28679936311913801</c:v>
                </c:pt>
                <c:pt idx="34">
                  <c:v>0.28754398703256301</c:v>
                </c:pt>
                <c:pt idx="35">
                  <c:v>0.306599589821345</c:v>
                </c:pt>
                <c:pt idx="36">
                  <c:v>0.28679936311913801</c:v>
                </c:pt>
                <c:pt idx="37">
                  <c:v>0.28679936311913801</c:v>
                </c:pt>
                <c:pt idx="38">
                  <c:v>0.28754398703256301</c:v>
                </c:pt>
                <c:pt idx="39">
                  <c:v>0.28754398703256301</c:v>
                </c:pt>
                <c:pt idx="40">
                  <c:v>0.28733386306199699</c:v>
                </c:pt>
                <c:pt idx="41">
                  <c:v>0.28754398703256301</c:v>
                </c:pt>
              </c:numCache>
            </c:numRef>
          </c:xVal>
          <c:yVal>
            <c:numRef>
              <c:f>Experts_18_Feat_10_BC_Eu!$93:$93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-0.53240152227012805</c:v>
                </c:pt>
                <c:pt idx="2">
                  <c:v>-0.517543034959696</c:v>
                </c:pt>
                <c:pt idx="3">
                  <c:v>-0.517543034959696</c:v>
                </c:pt>
                <c:pt idx="4">
                  <c:v>-0.517543034959696</c:v>
                </c:pt>
                <c:pt idx="5">
                  <c:v>-0.53388028330570103</c:v>
                </c:pt>
                <c:pt idx="6">
                  <c:v>-0.52592021162781699</c:v>
                </c:pt>
                <c:pt idx="7">
                  <c:v>-0.517543034959696</c:v>
                </c:pt>
                <c:pt idx="8">
                  <c:v>-0.517543034959696</c:v>
                </c:pt>
                <c:pt idx="9">
                  <c:v>-0.517543034959696</c:v>
                </c:pt>
                <c:pt idx="10">
                  <c:v>-0.517543034959696</c:v>
                </c:pt>
                <c:pt idx="11">
                  <c:v>-0.51643116873283001</c:v>
                </c:pt>
                <c:pt idx="12">
                  <c:v>-0.517543034959696</c:v>
                </c:pt>
                <c:pt idx="13">
                  <c:v>-0.517543034959696</c:v>
                </c:pt>
                <c:pt idx="14">
                  <c:v>-0.517543034959696</c:v>
                </c:pt>
                <c:pt idx="15">
                  <c:v>-0.51643116873283001</c:v>
                </c:pt>
                <c:pt idx="16">
                  <c:v>-0.517543034959696</c:v>
                </c:pt>
                <c:pt idx="17">
                  <c:v>-0.517543034959696</c:v>
                </c:pt>
                <c:pt idx="18">
                  <c:v>-0.517543034959696</c:v>
                </c:pt>
                <c:pt idx="19">
                  <c:v>-0.53321740721301902</c:v>
                </c:pt>
                <c:pt idx="20">
                  <c:v>-0.53240152227012805</c:v>
                </c:pt>
                <c:pt idx="21">
                  <c:v>-0.517543034959696</c:v>
                </c:pt>
                <c:pt idx="22">
                  <c:v>-0.52592021162781699</c:v>
                </c:pt>
                <c:pt idx="23">
                  <c:v>-0.51643116873283001</c:v>
                </c:pt>
                <c:pt idx="24">
                  <c:v>-0.51443509160564804</c:v>
                </c:pt>
                <c:pt idx="25">
                  <c:v>-0.517543034959696</c:v>
                </c:pt>
                <c:pt idx="26">
                  <c:v>-0.517543034959696</c:v>
                </c:pt>
                <c:pt idx="27">
                  <c:v>-0.51643116873283001</c:v>
                </c:pt>
                <c:pt idx="28">
                  <c:v>-0.53947496461508004</c:v>
                </c:pt>
                <c:pt idx="29">
                  <c:v>-0.52176273334128798</c:v>
                </c:pt>
                <c:pt idx="30">
                  <c:v>-0.517543034959696</c:v>
                </c:pt>
                <c:pt idx="31">
                  <c:v>-0.53380912258130597</c:v>
                </c:pt>
                <c:pt idx="32">
                  <c:v>-0.517543034959696</c:v>
                </c:pt>
                <c:pt idx="33">
                  <c:v>-0.51443509160564804</c:v>
                </c:pt>
                <c:pt idx="34">
                  <c:v>-0.517543034959696</c:v>
                </c:pt>
                <c:pt idx="35">
                  <c:v>-0.53947496461508004</c:v>
                </c:pt>
                <c:pt idx="36">
                  <c:v>-0.51443509160564804</c:v>
                </c:pt>
                <c:pt idx="37">
                  <c:v>-0.51443509160564804</c:v>
                </c:pt>
                <c:pt idx="38">
                  <c:v>-0.517543034959696</c:v>
                </c:pt>
                <c:pt idx="39">
                  <c:v>-0.517543034959696</c:v>
                </c:pt>
                <c:pt idx="40">
                  <c:v>-0.51643116873283001</c:v>
                </c:pt>
                <c:pt idx="41">
                  <c:v>-0.517543034959696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0.26290490925006499</c:v>
                </c:pt>
                <c:pt idx="2">
                  <c:v>0.264891043325512</c:v>
                </c:pt>
                <c:pt idx="3">
                  <c:v>0.26520482988972299</c:v>
                </c:pt>
                <c:pt idx="4">
                  <c:v>0.25259456513360301</c:v>
                </c:pt>
                <c:pt idx="5">
                  <c:v>0.251972841120221</c:v>
                </c:pt>
                <c:pt idx="6">
                  <c:v>0.25767221003089802</c:v>
                </c:pt>
                <c:pt idx="7">
                  <c:v>0.26733885624672599</c:v>
                </c:pt>
                <c:pt idx="8">
                  <c:v>0.25680727315637097</c:v>
                </c:pt>
              </c:numCache>
            </c:numRef>
          </c:xVal>
          <c:yVal>
            <c:numRef>
              <c:f>Experts_18_Feat_10_BC_Eu!$119:$119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-0.57336346103402802</c:v>
                </c:pt>
                <c:pt idx="2">
                  <c:v>-0.57358201504323003</c:v>
                </c:pt>
                <c:pt idx="3">
                  <c:v>-0.57833629556558797</c:v>
                </c:pt>
                <c:pt idx="4">
                  <c:v>-0.56464638642927201</c:v>
                </c:pt>
                <c:pt idx="5">
                  <c:v>-0.56125098335887502</c:v>
                </c:pt>
                <c:pt idx="6">
                  <c:v>-0.57309957627312502</c:v>
                </c:pt>
                <c:pt idx="7">
                  <c:v>-0.57833697170630505</c:v>
                </c:pt>
                <c:pt idx="8">
                  <c:v>-0.56473867982496195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0.33138138796166899</c:v>
                </c:pt>
                <c:pt idx="2">
                  <c:v>0.33185797557177699</c:v>
                </c:pt>
                <c:pt idx="3">
                  <c:v>0.33935882104628101</c:v>
                </c:pt>
                <c:pt idx="4">
                  <c:v>0.32607346048894698</c:v>
                </c:pt>
                <c:pt idx="5">
                  <c:v>0.328743153624388</c:v>
                </c:pt>
              </c:numCache>
            </c:numRef>
          </c:xVal>
          <c:yVal>
            <c:numRef>
              <c:f>Experts_18_Feat_10_BC_Eu!$A$111:$I$111</c:f>
              <c:numCache>
                <c:formatCode>General</c:formatCode>
                <c:ptCount val="9"/>
                <c:pt idx="0">
                  <c:v>-0.47319973372224</c:v>
                </c:pt>
                <c:pt idx="1">
                  <c:v>-0.496561601292551</c:v>
                </c:pt>
                <c:pt idx="2">
                  <c:v>-0.498030689140327</c:v>
                </c:pt>
                <c:pt idx="3">
                  <c:v>-0.50765304863214</c:v>
                </c:pt>
                <c:pt idx="4">
                  <c:v>-0.48784090261865998</c:v>
                </c:pt>
                <c:pt idx="5">
                  <c:v>-0.493441328725158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0.33550596221271101</c:v>
                </c:pt>
                <c:pt idx="2">
                  <c:v>0.32964743577095901</c:v>
                </c:pt>
                <c:pt idx="3">
                  <c:v>0.33170559054241699</c:v>
                </c:pt>
                <c:pt idx="4">
                  <c:v>0.33124660379483001</c:v>
                </c:pt>
                <c:pt idx="5">
                  <c:v>0.33513260535150702</c:v>
                </c:pt>
                <c:pt idx="6">
                  <c:v>0.34464950163194602</c:v>
                </c:pt>
              </c:numCache>
            </c:numRef>
          </c:xVal>
          <c:yVal>
            <c:numRef>
              <c:f>Experts_18_Feat_10_BC_Eu!$103:$103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-0.49381067873006701</c:v>
                </c:pt>
                <c:pt idx="2">
                  <c:v>-0.471162752294285</c:v>
                </c:pt>
                <c:pt idx="3">
                  <c:v>-0.48664246891106699</c:v>
                </c:pt>
                <c:pt idx="4">
                  <c:v>-0.48045811058765397</c:v>
                </c:pt>
                <c:pt idx="5">
                  <c:v>-0.486788888332716</c:v>
                </c:pt>
                <c:pt idx="6">
                  <c:v>-0.49732385799336798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0.26843923987830898</c:v>
                </c:pt>
                <c:pt idx="2">
                  <c:v>0.272082241516308</c:v>
                </c:pt>
                <c:pt idx="3">
                  <c:v>0.28420227341592902</c:v>
                </c:pt>
                <c:pt idx="4">
                  <c:v>0.27900195905174402</c:v>
                </c:pt>
                <c:pt idx="5">
                  <c:v>0.278480305147562</c:v>
                </c:pt>
                <c:pt idx="6">
                  <c:v>0.26947357656545001</c:v>
                </c:pt>
                <c:pt idx="7">
                  <c:v>0.27535325795897903</c:v>
                </c:pt>
                <c:pt idx="8">
                  <c:v>0.27745203153196002</c:v>
                </c:pt>
                <c:pt idx="9">
                  <c:v>0.27265767450056999</c:v>
                </c:pt>
                <c:pt idx="10">
                  <c:v>0.273280996485112</c:v>
                </c:pt>
              </c:numCache>
            </c:numRef>
          </c:xVal>
          <c:yVal>
            <c:numRef>
              <c:f>Experts_18_Feat_10_BC_Eu!$117:$117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-0.53796977578135496</c:v>
                </c:pt>
                <c:pt idx="2">
                  <c:v>-0.54961080014780805</c:v>
                </c:pt>
                <c:pt idx="3">
                  <c:v>-0.56107821348489295</c:v>
                </c:pt>
                <c:pt idx="4">
                  <c:v>-0.55993414289020804</c:v>
                </c:pt>
                <c:pt idx="5">
                  <c:v>-0.55961754097685401</c:v>
                </c:pt>
                <c:pt idx="6">
                  <c:v>-0.54738030772957003</c:v>
                </c:pt>
                <c:pt idx="7">
                  <c:v>-0.55545873930464496</c:v>
                </c:pt>
                <c:pt idx="8">
                  <c:v>-0.556488087174279</c:v>
                </c:pt>
                <c:pt idx="9">
                  <c:v>-0.55300655499435902</c:v>
                </c:pt>
                <c:pt idx="10">
                  <c:v>-0.55512881157781702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0.28169529569622898</c:v>
                </c:pt>
                <c:pt idx="2">
                  <c:v>0.28169529569622898</c:v>
                </c:pt>
                <c:pt idx="3">
                  <c:v>0.28169529569622898</c:v>
                </c:pt>
                <c:pt idx="4">
                  <c:v>0.27309081026006399</c:v>
                </c:pt>
                <c:pt idx="5">
                  <c:v>0.28278035553361702</c:v>
                </c:pt>
                <c:pt idx="6">
                  <c:v>0.27611858916162202</c:v>
                </c:pt>
                <c:pt idx="7">
                  <c:v>0.28169529569622898</c:v>
                </c:pt>
                <c:pt idx="8">
                  <c:v>0.28177503766356898</c:v>
                </c:pt>
                <c:pt idx="9">
                  <c:v>0.27309081026006399</c:v>
                </c:pt>
                <c:pt idx="10">
                  <c:v>0.28476085210894098</c:v>
                </c:pt>
                <c:pt idx="11">
                  <c:v>0.28169529569622898</c:v>
                </c:pt>
                <c:pt idx="12">
                  <c:v>0.28225179788572702</c:v>
                </c:pt>
                <c:pt idx="13">
                  <c:v>0.27309081026006399</c:v>
                </c:pt>
                <c:pt idx="14">
                  <c:v>0.28303601614868501</c:v>
                </c:pt>
                <c:pt idx="15">
                  <c:v>0.28278035553361702</c:v>
                </c:pt>
                <c:pt idx="16">
                  <c:v>0.28169529569622898</c:v>
                </c:pt>
                <c:pt idx="17">
                  <c:v>0.28169529569622898</c:v>
                </c:pt>
                <c:pt idx="18">
                  <c:v>0.28169529569622898</c:v>
                </c:pt>
                <c:pt idx="19">
                  <c:v>0.28367579227155398</c:v>
                </c:pt>
                <c:pt idx="20">
                  <c:v>0.27303619217409197</c:v>
                </c:pt>
                <c:pt idx="21">
                  <c:v>0.28169529569622898</c:v>
                </c:pt>
                <c:pt idx="22">
                  <c:v>0.27922401898416799</c:v>
                </c:pt>
                <c:pt idx="23">
                  <c:v>0.27963296125488502</c:v>
                </c:pt>
                <c:pt idx="24">
                  <c:v>0.28169529569622898</c:v>
                </c:pt>
                <c:pt idx="25">
                  <c:v>0.27309081026006399</c:v>
                </c:pt>
                <c:pt idx="26">
                  <c:v>0.27309081026006399</c:v>
                </c:pt>
                <c:pt idx="27">
                  <c:v>0.28278035553361702</c:v>
                </c:pt>
                <c:pt idx="28">
                  <c:v>0.28169529569622898</c:v>
                </c:pt>
                <c:pt idx="29">
                  <c:v>0.27611858916162202</c:v>
                </c:pt>
                <c:pt idx="30">
                  <c:v>0.27611858916162202</c:v>
                </c:pt>
                <c:pt idx="31">
                  <c:v>0.28278035553361702</c:v>
                </c:pt>
                <c:pt idx="32">
                  <c:v>0.28169529569622898</c:v>
                </c:pt>
                <c:pt idx="33">
                  <c:v>0.28169529569622898</c:v>
                </c:pt>
                <c:pt idx="34">
                  <c:v>0.27963296125488502</c:v>
                </c:pt>
              </c:numCache>
            </c:numRef>
          </c:xVal>
          <c:yVal>
            <c:numRef>
              <c:f>Experts_18_Feat_10_BC_Eu!$143:$143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-0.54901595467650799</c:v>
                </c:pt>
                <c:pt idx="2">
                  <c:v>-0.54901595467650799</c:v>
                </c:pt>
                <c:pt idx="3">
                  <c:v>-0.54901595467650799</c:v>
                </c:pt>
                <c:pt idx="4">
                  <c:v>-0.54388183059634798</c:v>
                </c:pt>
                <c:pt idx="5">
                  <c:v>-0.55126873842038904</c:v>
                </c:pt>
                <c:pt idx="6">
                  <c:v>-0.546493075564919</c:v>
                </c:pt>
                <c:pt idx="7">
                  <c:v>-0.54901595467650799</c:v>
                </c:pt>
                <c:pt idx="8">
                  <c:v>-0.54951806674302595</c:v>
                </c:pt>
                <c:pt idx="9">
                  <c:v>-0.54388183059634798</c:v>
                </c:pt>
                <c:pt idx="10">
                  <c:v>-0.55484999220118003</c:v>
                </c:pt>
                <c:pt idx="11">
                  <c:v>-0.54901595467650799</c:v>
                </c:pt>
                <c:pt idx="12">
                  <c:v>-0.55081212197103402</c:v>
                </c:pt>
                <c:pt idx="13">
                  <c:v>-0.54388183059634798</c:v>
                </c:pt>
                <c:pt idx="14">
                  <c:v>-0.553025783043259</c:v>
                </c:pt>
                <c:pt idx="15">
                  <c:v>-0.55126873842038904</c:v>
                </c:pt>
                <c:pt idx="16">
                  <c:v>-0.54901595467650799</c:v>
                </c:pt>
                <c:pt idx="17">
                  <c:v>-0.54901595467650799</c:v>
                </c:pt>
                <c:pt idx="18">
                  <c:v>-0.54901595467650799</c:v>
                </c:pt>
                <c:pt idx="19">
                  <c:v>-0.55335265801329303</c:v>
                </c:pt>
                <c:pt idx="20">
                  <c:v>-0.52910849481116795</c:v>
                </c:pt>
                <c:pt idx="21">
                  <c:v>-0.54901595467650799</c:v>
                </c:pt>
                <c:pt idx="22">
                  <c:v>-0.54808245534133704</c:v>
                </c:pt>
                <c:pt idx="23">
                  <c:v>-0.54864479917179598</c:v>
                </c:pt>
                <c:pt idx="24">
                  <c:v>-0.54901595467650799</c:v>
                </c:pt>
                <c:pt idx="25">
                  <c:v>-0.54388183059634798</c:v>
                </c:pt>
                <c:pt idx="26">
                  <c:v>-0.54388183059634798</c:v>
                </c:pt>
                <c:pt idx="27">
                  <c:v>-0.55126873842038904</c:v>
                </c:pt>
                <c:pt idx="28">
                  <c:v>-0.54901595467650799</c:v>
                </c:pt>
                <c:pt idx="29">
                  <c:v>-0.546493075564919</c:v>
                </c:pt>
                <c:pt idx="30">
                  <c:v>-0.546493075564919</c:v>
                </c:pt>
                <c:pt idx="31">
                  <c:v>-0.55126873842038904</c:v>
                </c:pt>
                <c:pt idx="32">
                  <c:v>-0.54901595467650799</c:v>
                </c:pt>
                <c:pt idx="33">
                  <c:v>-0.54901595467650799</c:v>
                </c:pt>
                <c:pt idx="34">
                  <c:v>-0.54864479917179598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0.33887635214311501</c:v>
                </c:pt>
                <c:pt idx="2">
                  <c:v>0.33175843770039298</c:v>
                </c:pt>
                <c:pt idx="3">
                  <c:v>0.33895326970245199</c:v>
                </c:pt>
              </c:numCache>
            </c:numRef>
          </c:xVal>
          <c:yVal>
            <c:numRef>
              <c:f>Experts_18_Feat_10_BC_Eu!$135:$135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-0.49254440441852299</c:v>
                </c:pt>
                <c:pt idx="2">
                  <c:v>-0.48881030536052</c:v>
                </c:pt>
                <c:pt idx="3">
                  <c:v>-0.49973388708446698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0.32756368055950902</c:v>
                </c:pt>
                <c:pt idx="2">
                  <c:v>0.33785976675120399</c:v>
                </c:pt>
                <c:pt idx="3">
                  <c:v>0.33466929074816099</c:v>
                </c:pt>
                <c:pt idx="4">
                  <c:v>0.33757981126775799</c:v>
                </c:pt>
              </c:numCache>
            </c:numRef>
          </c:xVal>
          <c:yVal>
            <c:numRef>
              <c:f>Experts_18_Feat_10_BC_Eu!$A$127:$G$127</c:f>
              <c:numCache>
                <c:formatCode>General</c:formatCode>
                <c:ptCount val="7"/>
                <c:pt idx="0">
                  <c:v>-0.47319973372224</c:v>
                </c:pt>
                <c:pt idx="1">
                  <c:v>-0.49042418863824599</c:v>
                </c:pt>
                <c:pt idx="2">
                  <c:v>-0.50036023051668599</c:v>
                </c:pt>
                <c:pt idx="3">
                  <c:v>-0.49253871902753699</c:v>
                </c:pt>
                <c:pt idx="4">
                  <c:v>-0.49571633501435802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0.28712946300661402</c:v>
                </c:pt>
                <c:pt idx="2">
                  <c:v>0.28545078539442598</c:v>
                </c:pt>
                <c:pt idx="3">
                  <c:v>0.28151706954946198</c:v>
                </c:pt>
                <c:pt idx="4">
                  <c:v>0.29124230174556098</c:v>
                </c:pt>
                <c:pt idx="5">
                  <c:v>0.28712946300661402</c:v>
                </c:pt>
                <c:pt idx="6">
                  <c:v>0.29124230174556098</c:v>
                </c:pt>
                <c:pt idx="7">
                  <c:v>0.28712946300661402</c:v>
                </c:pt>
              </c:numCache>
            </c:numRef>
          </c:xVal>
          <c:yVal>
            <c:numRef>
              <c:f>Experts_18_Feat_10_BC_Eu!$141:$141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-0.54078883105345799</c:v>
                </c:pt>
                <c:pt idx="2">
                  <c:v>-0.53690038096524895</c:v>
                </c:pt>
                <c:pt idx="3">
                  <c:v>-0.53564626624475498</c:v>
                </c:pt>
                <c:pt idx="4">
                  <c:v>-0.54590782200351995</c:v>
                </c:pt>
                <c:pt idx="5">
                  <c:v>-0.54078883105345799</c:v>
                </c:pt>
                <c:pt idx="6">
                  <c:v>-0.54590782200351995</c:v>
                </c:pt>
                <c:pt idx="7">
                  <c:v>-0.54078883105345799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0.26048857217752402</c:v>
                </c:pt>
                <c:pt idx="2">
                  <c:v>0.25294179100450398</c:v>
                </c:pt>
                <c:pt idx="3">
                  <c:v>0.25316975775903799</c:v>
                </c:pt>
                <c:pt idx="4">
                  <c:v>0.25253478941641899</c:v>
                </c:pt>
                <c:pt idx="5">
                  <c:v>0.27269237904683402</c:v>
                </c:pt>
                <c:pt idx="6">
                  <c:v>0.270712011873951</c:v>
                </c:pt>
                <c:pt idx="7">
                  <c:v>0.26380325462480803</c:v>
                </c:pt>
                <c:pt idx="8">
                  <c:v>0.279591096769017</c:v>
                </c:pt>
                <c:pt idx="9">
                  <c:v>0.254178674789657</c:v>
                </c:pt>
                <c:pt idx="10">
                  <c:v>0.278957778170494</c:v>
                </c:pt>
                <c:pt idx="11">
                  <c:v>0.27799911742592498</c:v>
                </c:pt>
                <c:pt idx="12">
                  <c:v>0.25661197784447998</c:v>
                </c:pt>
                <c:pt idx="13">
                  <c:v>0.27264168557083401</c:v>
                </c:pt>
                <c:pt idx="14">
                  <c:v>0.27502694563400698</c:v>
                </c:pt>
                <c:pt idx="15">
                  <c:v>0.25592114093291601</c:v>
                </c:pt>
                <c:pt idx="16">
                  <c:v>0.27192569436081399</c:v>
                </c:pt>
                <c:pt idx="17">
                  <c:v>0.28284246177537098</c:v>
                </c:pt>
                <c:pt idx="18">
                  <c:v>0.27429518592653102</c:v>
                </c:pt>
                <c:pt idx="19">
                  <c:v>0.262898349478357</c:v>
                </c:pt>
                <c:pt idx="20">
                  <c:v>0.26645488300348202</c:v>
                </c:pt>
                <c:pt idx="21">
                  <c:v>0.25916918588318899</c:v>
                </c:pt>
                <c:pt idx="22">
                  <c:v>0.25469500127668199</c:v>
                </c:pt>
              </c:numCache>
            </c:numRef>
          </c:xVal>
          <c:yVal>
            <c:numRef>
              <c:f>Experts_18_Feat_10_BC_Eu!$167:$167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-0.54452359831883501</c:v>
                </c:pt>
                <c:pt idx="2">
                  <c:v>-0.52015919751976802</c:v>
                </c:pt>
                <c:pt idx="3">
                  <c:v>-0.52185824095704503</c:v>
                </c:pt>
                <c:pt idx="4">
                  <c:v>-0.51662740764745496</c:v>
                </c:pt>
                <c:pt idx="5">
                  <c:v>-0.55851589493110398</c:v>
                </c:pt>
                <c:pt idx="6">
                  <c:v>-0.54852887437647002</c:v>
                </c:pt>
                <c:pt idx="7">
                  <c:v>-0.54728582081706501</c:v>
                </c:pt>
                <c:pt idx="8">
                  <c:v>-0.56867038892266897</c:v>
                </c:pt>
                <c:pt idx="9">
                  <c:v>-0.524645721766408</c:v>
                </c:pt>
                <c:pt idx="10">
                  <c:v>-0.56453196505576098</c:v>
                </c:pt>
                <c:pt idx="11">
                  <c:v>-0.56407502797226705</c:v>
                </c:pt>
                <c:pt idx="12">
                  <c:v>-0.54141102535867003</c:v>
                </c:pt>
                <c:pt idx="13">
                  <c:v>-0.55208968158048</c:v>
                </c:pt>
                <c:pt idx="14">
                  <c:v>-0.56376023211726101</c:v>
                </c:pt>
                <c:pt idx="15">
                  <c:v>-0.53887016218323003</c:v>
                </c:pt>
                <c:pt idx="16">
                  <c:v>-0.55201739896364199</c:v>
                </c:pt>
                <c:pt idx="17">
                  <c:v>-0.56872098089360101</c:v>
                </c:pt>
                <c:pt idx="18">
                  <c:v>-0.56259781889504501</c:v>
                </c:pt>
                <c:pt idx="19">
                  <c:v>-0.54667455907863205</c:v>
                </c:pt>
                <c:pt idx="20">
                  <c:v>-0.54749970680065596</c:v>
                </c:pt>
                <c:pt idx="21">
                  <c:v>-0.54385509915707697</c:v>
                </c:pt>
                <c:pt idx="22">
                  <c:v>-0.53154048576512603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0.32607714309167501</c:v>
                </c:pt>
                <c:pt idx="2">
                  <c:v>0.32659264222372197</c:v>
                </c:pt>
                <c:pt idx="3">
                  <c:v>0.35595073471132699</c:v>
                </c:pt>
                <c:pt idx="4">
                  <c:v>0.33238963704691099</c:v>
                </c:pt>
                <c:pt idx="5">
                  <c:v>0.32801450056507497</c:v>
                </c:pt>
              </c:numCache>
            </c:numRef>
          </c:xVal>
          <c:yVal>
            <c:numRef>
              <c:f>Experts_18_Feat_10_BC_Eu!$159:$159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-0.477369361743266</c:v>
                </c:pt>
                <c:pt idx="2">
                  <c:v>-0.49979421497711102</c:v>
                </c:pt>
                <c:pt idx="3">
                  <c:v>-0.50746285996172302</c:v>
                </c:pt>
                <c:pt idx="4">
                  <c:v>-0.50283743786297996</c:v>
                </c:pt>
                <c:pt idx="5">
                  <c:v>-0.50039744820995602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0.33100376909861501</c:v>
                </c:pt>
                <c:pt idx="2">
                  <c:v>0.325921737636438</c:v>
                </c:pt>
                <c:pt idx="3">
                  <c:v>0.34168699962313198</c:v>
                </c:pt>
              </c:numCache>
            </c:numRef>
          </c:xVal>
          <c:yVal>
            <c:numRef>
              <c:f>Experts_18_Feat_10_BC_Eu!$151:$151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-0.49162350309712</c:v>
                </c:pt>
                <c:pt idx="2">
                  <c:v>-0.48911196847050797</c:v>
                </c:pt>
                <c:pt idx="3">
                  <c:v>-0.49535903711916801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0.26989180722762302</c:v>
                </c:pt>
                <c:pt idx="2">
                  <c:v>0.27269809265767297</c:v>
                </c:pt>
                <c:pt idx="3">
                  <c:v>0.28348015043310798</c:v>
                </c:pt>
                <c:pt idx="4">
                  <c:v>0.27183270199123699</c:v>
                </c:pt>
                <c:pt idx="5">
                  <c:v>0.28756825018272603</c:v>
                </c:pt>
                <c:pt idx="6">
                  <c:v>0.28580982743439298</c:v>
                </c:pt>
                <c:pt idx="7">
                  <c:v>0.28425282566655002</c:v>
                </c:pt>
                <c:pt idx="8">
                  <c:v>0.29394030953551598</c:v>
                </c:pt>
                <c:pt idx="9">
                  <c:v>0.28078837082526498</c:v>
                </c:pt>
                <c:pt idx="10">
                  <c:v>0.27522594159945701</c:v>
                </c:pt>
                <c:pt idx="11">
                  <c:v>0.26616664722500899</c:v>
                </c:pt>
                <c:pt idx="12">
                  <c:v>0.26546464126443098</c:v>
                </c:pt>
                <c:pt idx="13">
                  <c:v>0.28369839460318602</c:v>
                </c:pt>
              </c:numCache>
            </c:numRef>
          </c:xVal>
          <c:yVal>
            <c:numRef>
              <c:f>Experts_18_Feat_10_BC_Eu!$165:$165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-0.51696787645595099</c:v>
                </c:pt>
                <c:pt idx="2">
                  <c:v>-0.53300817393075195</c:v>
                </c:pt>
                <c:pt idx="3">
                  <c:v>-0.54746074432171798</c:v>
                </c:pt>
                <c:pt idx="4">
                  <c:v>-0.52354843677456098</c:v>
                </c:pt>
                <c:pt idx="5">
                  <c:v>-0.55430265974094495</c:v>
                </c:pt>
                <c:pt idx="6">
                  <c:v>-0.55193421799734399</c:v>
                </c:pt>
                <c:pt idx="7">
                  <c:v>-0.54998774633602698</c:v>
                </c:pt>
                <c:pt idx="8">
                  <c:v>-0.55558971953394398</c:v>
                </c:pt>
                <c:pt idx="9">
                  <c:v>-0.54724274972583298</c:v>
                </c:pt>
                <c:pt idx="10">
                  <c:v>-0.54568329443455998</c:v>
                </c:pt>
                <c:pt idx="11">
                  <c:v>-0.51598691260447505</c:v>
                </c:pt>
                <c:pt idx="12">
                  <c:v>-0.51315538037745101</c:v>
                </c:pt>
                <c:pt idx="13">
                  <c:v>-0.54817138721901204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0.312156249312808</c:v>
                </c:pt>
                <c:pt idx="2">
                  <c:v>0.27528779520822699</c:v>
                </c:pt>
                <c:pt idx="3">
                  <c:v>0.30994044506028201</c:v>
                </c:pt>
                <c:pt idx="4">
                  <c:v>0.27441044997726199</c:v>
                </c:pt>
                <c:pt idx="5">
                  <c:v>0.27441044997726199</c:v>
                </c:pt>
                <c:pt idx="6">
                  <c:v>0.27838624921507199</c:v>
                </c:pt>
                <c:pt idx="7">
                  <c:v>0.27441044997726199</c:v>
                </c:pt>
                <c:pt idx="8">
                  <c:v>0.27441044997726199</c:v>
                </c:pt>
                <c:pt idx="9">
                  <c:v>0.27838624921507199</c:v>
                </c:pt>
                <c:pt idx="10">
                  <c:v>0.27838624921507199</c:v>
                </c:pt>
                <c:pt idx="11">
                  <c:v>0.283354277779366</c:v>
                </c:pt>
                <c:pt idx="12">
                  <c:v>0.27441044997726199</c:v>
                </c:pt>
                <c:pt idx="13">
                  <c:v>0.27528779520822699</c:v>
                </c:pt>
                <c:pt idx="14">
                  <c:v>0.27441044997726199</c:v>
                </c:pt>
                <c:pt idx="15">
                  <c:v>0.28486390423852898</c:v>
                </c:pt>
                <c:pt idx="16">
                  <c:v>0.27441044997726199</c:v>
                </c:pt>
                <c:pt idx="17">
                  <c:v>0.27750890398410699</c:v>
                </c:pt>
                <c:pt idx="18">
                  <c:v>0.27750890398410699</c:v>
                </c:pt>
                <c:pt idx="19">
                  <c:v>0.31177053008969602</c:v>
                </c:pt>
                <c:pt idx="20">
                  <c:v>0.27441044997726199</c:v>
                </c:pt>
                <c:pt idx="21">
                  <c:v>0.27838624921507199</c:v>
                </c:pt>
                <c:pt idx="22">
                  <c:v>0.27838624921507199</c:v>
                </c:pt>
                <c:pt idx="23">
                  <c:v>0.27437130281826999</c:v>
                </c:pt>
                <c:pt idx="24">
                  <c:v>0.27750890398410699</c:v>
                </c:pt>
                <c:pt idx="25">
                  <c:v>0.27750890398410699</c:v>
                </c:pt>
                <c:pt idx="26">
                  <c:v>0.31177053008969602</c:v>
                </c:pt>
                <c:pt idx="27">
                  <c:v>0.31309355374665399</c:v>
                </c:pt>
                <c:pt idx="28">
                  <c:v>0.27681819280960002</c:v>
                </c:pt>
                <c:pt idx="29">
                  <c:v>0.27750890398410699</c:v>
                </c:pt>
                <c:pt idx="30">
                  <c:v>0.27750890398410699</c:v>
                </c:pt>
                <c:pt idx="31">
                  <c:v>0.27750890398410699</c:v>
                </c:pt>
                <c:pt idx="32">
                  <c:v>0.27441044997726199</c:v>
                </c:pt>
                <c:pt idx="33">
                  <c:v>0.27441044997726199</c:v>
                </c:pt>
                <c:pt idx="34">
                  <c:v>0.27750890398410699</c:v>
                </c:pt>
                <c:pt idx="35">
                  <c:v>0.27750890398410699</c:v>
                </c:pt>
                <c:pt idx="36">
                  <c:v>0.27750890398410699</c:v>
                </c:pt>
                <c:pt idx="37">
                  <c:v>0.27528779520822699</c:v>
                </c:pt>
                <c:pt idx="38">
                  <c:v>0.27681819280960002</c:v>
                </c:pt>
                <c:pt idx="39">
                  <c:v>0.28047219429607501</c:v>
                </c:pt>
              </c:numCache>
            </c:numRef>
          </c:xVal>
          <c:yVal>
            <c:numRef>
              <c:f>Experts_18_Feat_10_BC_Eu!$A$191:$CW$191</c:f>
              <c:numCache>
                <c:formatCode>General</c:formatCode>
                <c:ptCount val="101"/>
                <c:pt idx="0">
                  <c:v>-0.47319973372224</c:v>
                </c:pt>
                <c:pt idx="1">
                  <c:v>-0.55426682943602001</c:v>
                </c:pt>
                <c:pt idx="2">
                  <c:v>-0.49199196201802498</c:v>
                </c:pt>
                <c:pt idx="3">
                  <c:v>-0.54537998121659004</c:v>
                </c:pt>
                <c:pt idx="4">
                  <c:v>-0.49196464106723298</c:v>
                </c:pt>
                <c:pt idx="5">
                  <c:v>-0.49196464106723298</c:v>
                </c:pt>
                <c:pt idx="6">
                  <c:v>-0.49937808666292499</c:v>
                </c:pt>
                <c:pt idx="7">
                  <c:v>-0.49196464106723298</c:v>
                </c:pt>
                <c:pt idx="8">
                  <c:v>-0.49196464106723298</c:v>
                </c:pt>
                <c:pt idx="9">
                  <c:v>-0.49937808666292499</c:v>
                </c:pt>
                <c:pt idx="10">
                  <c:v>-0.49937808666292499</c:v>
                </c:pt>
                <c:pt idx="11">
                  <c:v>-0.50191296153034803</c:v>
                </c:pt>
                <c:pt idx="12">
                  <c:v>-0.49196464106723298</c:v>
                </c:pt>
                <c:pt idx="13">
                  <c:v>-0.49199196201802498</c:v>
                </c:pt>
                <c:pt idx="14">
                  <c:v>-0.49196464106723298</c:v>
                </c:pt>
                <c:pt idx="15">
                  <c:v>-0.50966754571960204</c:v>
                </c:pt>
                <c:pt idx="16">
                  <c:v>-0.49196464106723298</c:v>
                </c:pt>
                <c:pt idx="17">
                  <c:v>-0.497255941034561</c:v>
                </c:pt>
                <c:pt idx="18">
                  <c:v>-0.497255941034561</c:v>
                </c:pt>
                <c:pt idx="19">
                  <c:v>-0.54964986415929096</c:v>
                </c:pt>
                <c:pt idx="20">
                  <c:v>-0.49196464106723298</c:v>
                </c:pt>
                <c:pt idx="21">
                  <c:v>-0.49937808666292499</c:v>
                </c:pt>
                <c:pt idx="22">
                  <c:v>-0.49937808666292499</c:v>
                </c:pt>
                <c:pt idx="23">
                  <c:v>-0.48994168356110002</c:v>
                </c:pt>
                <c:pt idx="24">
                  <c:v>-0.497255941034561</c:v>
                </c:pt>
                <c:pt idx="25">
                  <c:v>-0.497255941034561</c:v>
                </c:pt>
                <c:pt idx="26">
                  <c:v>-0.54964986415929096</c:v>
                </c:pt>
                <c:pt idx="27">
                  <c:v>-0.55506333176756395</c:v>
                </c:pt>
                <c:pt idx="28">
                  <c:v>-0.49675330516377902</c:v>
                </c:pt>
                <c:pt idx="29">
                  <c:v>-0.497255941034561</c:v>
                </c:pt>
                <c:pt idx="30">
                  <c:v>-0.497255941034561</c:v>
                </c:pt>
                <c:pt idx="31">
                  <c:v>-0.497255941034561</c:v>
                </c:pt>
                <c:pt idx="32">
                  <c:v>-0.49196464106723298</c:v>
                </c:pt>
                <c:pt idx="33">
                  <c:v>-0.49196464106723298</c:v>
                </c:pt>
                <c:pt idx="34">
                  <c:v>-0.497255941034561</c:v>
                </c:pt>
                <c:pt idx="35">
                  <c:v>-0.497255941034561</c:v>
                </c:pt>
                <c:pt idx="36">
                  <c:v>-0.497255941034561</c:v>
                </c:pt>
                <c:pt idx="37">
                  <c:v>-0.49199196201802498</c:v>
                </c:pt>
                <c:pt idx="38">
                  <c:v>-0.49675330516377902</c:v>
                </c:pt>
                <c:pt idx="39">
                  <c:v>-0.499582584304963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0.32432246069668402</c:v>
                </c:pt>
                <c:pt idx="2">
                  <c:v>0.33767496977636902</c:v>
                </c:pt>
                <c:pt idx="3">
                  <c:v>0.346494069813025</c:v>
                </c:pt>
              </c:numCache>
            </c:numRef>
          </c:xVal>
          <c:yVal>
            <c:numRef>
              <c:f>Experts_18_Feat_10_BC_Eu!$A$183:$D$183</c:f>
              <c:numCache>
                <c:formatCode>General</c:formatCode>
                <c:ptCount val="4"/>
                <c:pt idx="0">
                  <c:v>-0.47319973372224</c:v>
                </c:pt>
                <c:pt idx="1">
                  <c:v>-0.48528338222387002</c:v>
                </c:pt>
                <c:pt idx="2">
                  <c:v>-0.49810585959688802</c:v>
                </c:pt>
                <c:pt idx="3">
                  <c:v>-0.50855619348050496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0.34174188801286798</c:v>
                </c:pt>
                <c:pt idx="2">
                  <c:v>0.33863854249064501</c:v>
                </c:pt>
                <c:pt idx="3">
                  <c:v>0.33056309684718099</c:v>
                </c:pt>
                <c:pt idx="4">
                  <c:v>0.33476627631336803</c:v>
                </c:pt>
              </c:numCache>
            </c:numRef>
          </c:xVal>
          <c:yVal>
            <c:numRef>
              <c:f>Experts_18_Feat_10_BC_Eu!$A$175:$N$175</c:f>
              <c:numCache>
                <c:formatCode>General</c:formatCode>
                <c:ptCount val="14"/>
                <c:pt idx="0">
                  <c:v>-0.47319973372224</c:v>
                </c:pt>
                <c:pt idx="1">
                  <c:v>-0.49607423750882401</c:v>
                </c:pt>
                <c:pt idx="2">
                  <c:v>-0.49250027705732202</c:v>
                </c:pt>
                <c:pt idx="3">
                  <c:v>-0.48545136901939401</c:v>
                </c:pt>
                <c:pt idx="4">
                  <c:v>-0.48821812090730499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0.313967591633945</c:v>
                </c:pt>
                <c:pt idx="2">
                  <c:v>0.29251542328746599</c:v>
                </c:pt>
                <c:pt idx="3">
                  <c:v>0.292458911711169</c:v>
                </c:pt>
                <c:pt idx="4">
                  <c:v>0.313967591633945</c:v>
                </c:pt>
                <c:pt idx="5">
                  <c:v>0.305661997789336</c:v>
                </c:pt>
                <c:pt idx="6">
                  <c:v>0.313967591633945</c:v>
                </c:pt>
                <c:pt idx="7">
                  <c:v>0.305661997789336</c:v>
                </c:pt>
                <c:pt idx="8">
                  <c:v>0.305661997789336</c:v>
                </c:pt>
                <c:pt idx="9">
                  <c:v>0.28983903886192802</c:v>
                </c:pt>
                <c:pt idx="10">
                  <c:v>0.31104302262681899</c:v>
                </c:pt>
                <c:pt idx="11">
                  <c:v>0.29605587509496201</c:v>
                </c:pt>
                <c:pt idx="12">
                  <c:v>0.313967591633945</c:v>
                </c:pt>
                <c:pt idx="13">
                  <c:v>0.313967591633945</c:v>
                </c:pt>
                <c:pt idx="14">
                  <c:v>0.288896625287696</c:v>
                </c:pt>
                <c:pt idx="15">
                  <c:v>0.31104302262681899</c:v>
                </c:pt>
                <c:pt idx="16">
                  <c:v>0.313967591633945</c:v>
                </c:pt>
                <c:pt idx="17">
                  <c:v>0.29632007166616198</c:v>
                </c:pt>
                <c:pt idx="18">
                  <c:v>0.288896625287696</c:v>
                </c:pt>
                <c:pt idx="19">
                  <c:v>0.305204247043035</c:v>
                </c:pt>
                <c:pt idx="20">
                  <c:v>0.305661997789336</c:v>
                </c:pt>
                <c:pt idx="21">
                  <c:v>0.292458911711169</c:v>
                </c:pt>
                <c:pt idx="22">
                  <c:v>0.31104302262681899</c:v>
                </c:pt>
                <c:pt idx="23">
                  <c:v>0.310857081119362</c:v>
                </c:pt>
                <c:pt idx="24">
                  <c:v>0.30858656679646201</c:v>
                </c:pt>
                <c:pt idx="25">
                  <c:v>0.313967591633945</c:v>
                </c:pt>
                <c:pt idx="26">
                  <c:v>0.313967591633945</c:v>
                </c:pt>
                <c:pt idx="27">
                  <c:v>0.310857081119362</c:v>
                </c:pt>
                <c:pt idx="28">
                  <c:v>0.30858656679646201</c:v>
                </c:pt>
                <c:pt idx="29">
                  <c:v>0.313967591633945</c:v>
                </c:pt>
                <c:pt idx="30">
                  <c:v>0.30380204286436902</c:v>
                </c:pt>
                <c:pt idx="31">
                  <c:v>0.31104302262681899</c:v>
                </c:pt>
                <c:pt idx="32">
                  <c:v>0.31104302262681899</c:v>
                </c:pt>
                <c:pt idx="33">
                  <c:v>0.305661997789336</c:v>
                </c:pt>
                <c:pt idx="34">
                  <c:v>0.313967591633945</c:v>
                </c:pt>
                <c:pt idx="35">
                  <c:v>0.313967591633945</c:v>
                </c:pt>
                <c:pt idx="36">
                  <c:v>0.313967591633945</c:v>
                </c:pt>
                <c:pt idx="37">
                  <c:v>0.28983903886192802</c:v>
                </c:pt>
                <c:pt idx="38">
                  <c:v>0.305661997789336</c:v>
                </c:pt>
                <c:pt idx="39">
                  <c:v>0.292458911711169</c:v>
                </c:pt>
                <c:pt idx="40">
                  <c:v>0.305661997789336</c:v>
                </c:pt>
                <c:pt idx="41">
                  <c:v>0.313967591633945</c:v>
                </c:pt>
                <c:pt idx="42">
                  <c:v>0.30781357056308001</c:v>
                </c:pt>
                <c:pt idx="43">
                  <c:v>0.31104302262681899</c:v>
                </c:pt>
                <c:pt idx="44">
                  <c:v>0.30858656679646201</c:v>
                </c:pt>
                <c:pt idx="45">
                  <c:v>0.313967591633945</c:v>
                </c:pt>
                <c:pt idx="46">
                  <c:v>0.305661997789336</c:v>
                </c:pt>
                <c:pt idx="47">
                  <c:v>0.30781357056308001</c:v>
                </c:pt>
                <c:pt idx="48">
                  <c:v>0.29605587509496201</c:v>
                </c:pt>
                <c:pt idx="49">
                  <c:v>0.31104302262681899</c:v>
                </c:pt>
                <c:pt idx="50">
                  <c:v>0.288896625287696</c:v>
                </c:pt>
                <c:pt idx="51">
                  <c:v>0.295683854408339</c:v>
                </c:pt>
                <c:pt idx="52">
                  <c:v>0.30858656679646201</c:v>
                </c:pt>
                <c:pt idx="53">
                  <c:v>0.313967591633945</c:v>
                </c:pt>
              </c:numCache>
            </c:numRef>
          </c:xVal>
          <c:yVal>
            <c:numRef>
              <c:f>Experts_18_Feat_10_BC_Eu!$A$189:$BB$189</c:f>
              <c:numCache>
                <c:formatCode>General</c:formatCode>
                <c:ptCount val="54"/>
                <c:pt idx="0">
                  <c:v>-0.47319973372224</c:v>
                </c:pt>
                <c:pt idx="1">
                  <c:v>-0.54831721512974096</c:v>
                </c:pt>
                <c:pt idx="2">
                  <c:v>-0.52244423456385702</c:v>
                </c:pt>
                <c:pt idx="3">
                  <c:v>-0.52196195545547797</c:v>
                </c:pt>
                <c:pt idx="4">
                  <c:v>-0.54831721512974096</c:v>
                </c:pt>
                <c:pt idx="5">
                  <c:v>-0.54431531640646202</c:v>
                </c:pt>
                <c:pt idx="6">
                  <c:v>-0.54831721512974096</c:v>
                </c:pt>
                <c:pt idx="7">
                  <c:v>-0.54431531640646202</c:v>
                </c:pt>
                <c:pt idx="8">
                  <c:v>-0.54431531640646202</c:v>
                </c:pt>
                <c:pt idx="9">
                  <c:v>-0.508060780462534</c:v>
                </c:pt>
                <c:pt idx="10">
                  <c:v>-0.54778161123274505</c:v>
                </c:pt>
                <c:pt idx="11">
                  <c:v>-0.52776973226691704</c:v>
                </c:pt>
                <c:pt idx="12">
                  <c:v>-0.54831721512974096</c:v>
                </c:pt>
                <c:pt idx="13">
                  <c:v>-0.54831721512974096</c:v>
                </c:pt>
                <c:pt idx="14">
                  <c:v>-0.500571958439469</c:v>
                </c:pt>
                <c:pt idx="15">
                  <c:v>-0.54778161123274505</c:v>
                </c:pt>
                <c:pt idx="16">
                  <c:v>-0.54831721512974096</c:v>
                </c:pt>
                <c:pt idx="17">
                  <c:v>-0.53374528021654799</c:v>
                </c:pt>
                <c:pt idx="18">
                  <c:v>-0.500571958439469</c:v>
                </c:pt>
                <c:pt idx="19">
                  <c:v>-0.54332710043910204</c:v>
                </c:pt>
                <c:pt idx="20">
                  <c:v>-0.54431531640646202</c:v>
                </c:pt>
                <c:pt idx="21">
                  <c:v>-0.52196195545547797</c:v>
                </c:pt>
                <c:pt idx="22">
                  <c:v>-0.54778161123274505</c:v>
                </c:pt>
                <c:pt idx="23">
                  <c:v>-0.54742100700556395</c:v>
                </c:pt>
                <c:pt idx="24">
                  <c:v>-0.546081680646058</c:v>
                </c:pt>
                <c:pt idx="25">
                  <c:v>-0.54831721512974096</c:v>
                </c:pt>
                <c:pt idx="26">
                  <c:v>-0.54831721512974096</c:v>
                </c:pt>
                <c:pt idx="27">
                  <c:v>-0.54742100700556395</c:v>
                </c:pt>
                <c:pt idx="28">
                  <c:v>-0.546081680646058</c:v>
                </c:pt>
                <c:pt idx="29">
                  <c:v>-0.54831721512974096</c:v>
                </c:pt>
                <c:pt idx="30">
                  <c:v>-0.54100309794128199</c:v>
                </c:pt>
                <c:pt idx="31">
                  <c:v>-0.54778161123274505</c:v>
                </c:pt>
                <c:pt idx="32">
                  <c:v>-0.54778161123274505</c:v>
                </c:pt>
                <c:pt idx="33">
                  <c:v>-0.54431531640646202</c:v>
                </c:pt>
                <c:pt idx="34">
                  <c:v>-0.54831721512974096</c:v>
                </c:pt>
                <c:pt idx="35">
                  <c:v>-0.54831721512974096</c:v>
                </c:pt>
                <c:pt idx="36">
                  <c:v>-0.54831721512974096</c:v>
                </c:pt>
                <c:pt idx="37">
                  <c:v>-0.508060780462534</c:v>
                </c:pt>
                <c:pt idx="38">
                  <c:v>-0.54431531640646202</c:v>
                </c:pt>
                <c:pt idx="39">
                  <c:v>-0.52196195545547797</c:v>
                </c:pt>
                <c:pt idx="40">
                  <c:v>-0.54431531640646202</c:v>
                </c:pt>
                <c:pt idx="41">
                  <c:v>-0.54831721512974096</c:v>
                </c:pt>
                <c:pt idx="42">
                  <c:v>-0.54519834985489002</c:v>
                </c:pt>
                <c:pt idx="43">
                  <c:v>-0.54778161123274505</c:v>
                </c:pt>
                <c:pt idx="44">
                  <c:v>-0.546081680646058</c:v>
                </c:pt>
                <c:pt idx="45">
                  <c:v>-0.54831721512974096</c:v>
                </c:pt>
                <c:pt idx="46">
                  <c:v>-0.54431531640646202</c:v>
                </c:pt>
                <c:pt idx="47">
                  <c:v>-0.54519834985489002</c:v>
                </c:pt>
                <c:pt idx="48">
                  <c:v>-0.52776973226691704</c:v>
                </c:pt>
                <c:pt idx="49">
                  <c:v>-0.54778161123274505</c:v>
                </c:pt>
                <c:pt idx="50">
                  <c:v>-0.500571958439469</c:v>
                </c:pt>
                <c:pt idx="51">
                  <c:v>-0.526900931629944</c:v>
                </c:pt>
                <c:pt idx="52">
                  <c:v>-0.546081680646058</c:v>
                </c:pt>
                <c:pt idx="53">
                  <c:v>-0.54831721512974096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0.257557759629574</c:v>
                </c:pt>
                <c:pt idx="2">
                  <c:v>0.252630579094139</c:v>
                </c:pt>
                <c:pt idx="3">
                  <c:v>0.248774263228388</c:v>
                </c:pt>
                <c:pt idx="4">
                  <c:v>0.256385054354554</c:v>
                </c:pt>
                <c:pt idx="5">
                  <c:v>0.27589733508777398</c:v>
                </c:pt>
                <c:pt idx="6">
                  <c:v>0.25973179329663598</c:v>
                </c:pt>
                <c:pt idx="7">
                  <c:v>0.26578732474356298</c:v>
                </c:pt>
                <c:pt idx="8">
                  <c:v>0.27337561415804901</c:v>
                </c:pt>
                <c:pt idx="9">
                  <c:v>0.25789254524190303</c:v>
                </c:pt>
                <c:pt idx="10">
                  <c:v>0.26188876964421098</c:v>
                </c:pt>
              </c:numCache>
            </c:numRef>
          </c:xVal>
          <c:yVal>
            <c:numRef>
              <c:f>Experts_18_Feat_10_BC_Eu!$23:$23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-0.55684825675085003</c:v>
                </c:pt>
                <c:pt idx="2">
                  <c:v>-0.55485006301653705</c:v>
                </c:pt>
                <c:pt idx="3">
                  <c:v>-0.54413425542955196</c:v>
                </c:pt>
                <c:pt idx="4">
                  <c:v>-0.55496101747054005</c:v>
                </c:pt>
                <c:pt idx="5">
                  <c:v>-0.57590763748481499</c:v>
                </c:pt>
                <c:pt idx="6">
                  <c:v>-0.56677808152239595</c:v>
                </c:pt>
                <c:pt idx="7">
                  <c:v>-0.57078594869620503</c:v>
                </c:pt>
                <c:pt idx="8">
                  <c:v>-0.573960747100692</c:v>
                </c:pt>
                <c:pt idx="9">
                  <c:v>-0.55855656647895202</c:v>
                </c:pt>
                <c:pt idx="10">
                  <c:v>-0.56823058866010301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0.28004371354718299</c:v>
                </c:pt>
                <c:pt idx="2">
                  <c:v>0.29590686544695799</c:v>
                </c:pt>
                <c:pt idx="3">
                  <c:v>0.26645356644513202</c:v>
                </c:pt>
                <c:pt idx="4">
                  <c:v>0.278344356316722</c:v>
                </c:pt>
                <c:pt idx="5">
                  <c:v>0.25886898388409102</c:v>
                </c:pt>
                <c:pt idx="6">
                  <c:v>0.26936378398471</c:v>
                </c:pt>
                <c:pt idx="7">
                  <c:v>0.26900727505159</c:v>
                </c:pt>
                <c:pt idx="8">
                  <c:v>0.26850387458781</c:v>
                </c:pt>
                <c:pt idx="9">
                  <c:v>0.26803160728062198</c:v>
                </c:pt>
                <c:pt idx="10">
                  <c:v>0.29248330272029799</c:v>
                </c:pt>
                <c:pt idx="11">
                  <c:v>0.29488648548436502</c:v>
                </c:pt>
                <c:pt idx="12">
                  <c:v>0.279655268900527</c:v>
                </c:pt>
              </c:numCache>
            </c:numRef>
          </c:xVal>
          <c:yVal>
            <c:numRef>
              <c:f>Experts_18_Feat_10_BC_Eu!$71:$71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-0.53911793388303897</c:v>
                </c:pt>
                <c:pt idx="2">
                  <c:v>-0.545530521564213</c:v>
                </c:pt>
                <c:pt idx="3">
                  <c:v>-0.52106784660705296</c:v>
                </c:pt>
                <c:pt idx="4">
                  <c:v>-0.53281238491486205</c:v>
                </c:pt>
                <c:pt idx="5">
                  <c:v>-0.52088668244605296</c:v>
                </c:pt>
                <c:pt idx="6">
                  <c:v>-0.53200312547482698</c:v>
                </c:pt>
                <c:pt idx="7">
                  <c:v>-0.526375109459852</c:v>
                </c:pt>
                <c:pt idx="8">
                  <c:v>-0.52195288194362599</c:v>
                </c:pt>
                <c:pt idx="9">
                  <c:v>-0.52128839122265802</c:v>
                </c:pt>
                <c:pt idx="10">
                  <c:v>-0.540964788818873</c:v>
                </c:pt>
                <c:pt idx="11">
                  <c:v>-0.54384801195047705</c:v>
                </c:pt>
                <c:pt idx="12">
                  <c:v>-0.53568508008509197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0.26290490925006499</c:v>
                </c:pt>
                <c:pt idx="2">
                  <c:v>0.264891043325512</c:v>
                </c:pt>
                <c:pt idx="3">
                  <c:v>0.26520482988972299</c:v>
                </c:pt>
                <c:pt idx="4">
                  <c:v>0.25259456513360301</c:v>
                </c:pt>
                <c:pt idx="5">
                  <c:v>0.251972841120221</c:v>
                </c:pt>
                <c:pt idx="6">
                  <c:v>0.25767221003089802</c:v>
                </c:pt>
                <c:pt idx="7">
                  <c:v>0.26733885624672599</c:v>
                </c:pt>
                <c:pt idx="8">
                  <c:v>0.25680727315637097</c:v>
                </c:pt>
              </c:numCache>
            </c:numRef>
          </c:xVal>
          <c:yVal>
            <c:numRef>
              <c:f>Experts_18_Feat_10_BC_Eu!$119:$119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-0.57336346103402802</c:v>
                </c:pt>
                <c:pt idx="2">
                  <c:v>-0.57358201504323003</c:v>
                </c:pt>
                <c:pt idx="3">
                  <c:v>-0.57833629556558797</c:v>
                </c:pt>
                <c:pt idx="4">
                  <c:v>-0.56464638642927201</c:v>
                </c:pt>
                <c:pt idx="5">
                  <c:v>-0.56125098335887502</c:v>
                </c:pt>
                <c:pt idx="6">
                  <c:v>-0.57309957627312502</c:v>
                </c:pt>
                <c:pt idx="7">
                  <c:v>-0.57833697170630505</c:v>
                </c:pt>
                <c:pt idx="8">
                  <c:v>-0.56473867982496195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0.26048857217752402</c:v>
                </c:pt>
                <c:pt idx="2">
                  <c:v>0.25294179100450398</c:v>
                </c:pt>
                <c:pt idx="3">
                  <c:v>0.25316975775903799</c:v>
                </c:pt>
                <c:pt idx="4">
                  <c:v>0.25253478941641899</c:v>
                </c:pt>
                <c:pt idx="5">
                  <c:v>0.27269237904683402</c:v>
                </c:pt>
                <c:pt idx="6">
                  <c:v>0.270712011873951</c:v>
                </c:pt>
                <c:pt idx="7">
                  <c:v>0.26380325462480803</c:v>
                </c:pt>
                <c:pt idx="8">
                  <c:v>0.279591096769017</c:v>
                </c:pt>
                <c:pt idx="9">
                  <c:v>0.254178674789657</c:v>
                </c:pt>
                <c:pt idx="10">
                  <c:v>0.278957778170494</c:v>
                </c:pt>
                <c:pt idx="11">
                  <c:v>0.27799911742592498</c:v>
                </c:pt>
                <c:pt idx="12">
                  <c:v>0.25661197784447998</c:v>
                </c:pt>
                <c:pt idx="13">
                  <c:v>0.27264168557083401</c:v>
                </c:pt>
                <c:pt idx="14">
                  <c:v>0.27502694563400698</c:v>
                </c:pt>
                <c:pt idx="15">
                  <c:v>0.25592114093291601</c:v>
                </c:pt>
                <c:pt idx="16">
                  <c:v>0.27192569436081399</c:v>
                </c:pt>
                <c:pt idx="17">
                  <c:v>0.28284246177537098</c:v>
                </c:pt>
                <c:pt idx="18">
                  <c:v>0.27429518592653102</c:v>
                </c:pt>
                <c:pt idx="19">
                  <c:v>0.262898349478357</c:v>
                </c:pt>
                <c:pt idx="20">
                  <c:v>0.26645488300348202</c:v>
                </c:pt>
                <c:pt idx="21">
                  <c:v>0.25916918588318899</c:v>
                </c:pt>
                <c:pt idx="22">
                  <c:v>0.25469500127668199</c:v>
                </c:pt>
              </c:numCache>
            </c:numRef>
          </c:xVal>
          <c:yVal>
            <c:numRef>
              <c:f>Experts_18_Feat_10_BC_Eu!$167:$167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-0.54452359831883501</c:v>
                </c:pt>
                <c:pt idx="2">
                  <c:v>-0.52015919751976802</c:v>
                </c:pt>
                <c:pt idx="3">
                  <c:v>-0.52185824095704503</c:v>
                </c:pt>
                <c:pt idx="4">
                  <c:v>-0.51662740764745496</c:v>
                </c:pt>
                <c:pt idx="5">
                  <c:v>-0.55851589493110398</c:v>
                </c:pt>
                <c:pt idx="6">
                  <c:v>-0.54852887437647002</c:v>
                </c:pt>
                <c:pt idx="7">
                  <c:v>-0.54728582081706501</c:v>
                </c:pt>
                <c:pt idx="8">
                  <c:v>-0.56867038892266897</c:v>
                </c:pt>
                <c:pt idx="9">
                  <c:v>-0.524645721766408</c:v>
                </c:pt>
                <c:pt idx="10">
                  <c:v>-0.56453196505576098</c:v>
                </c:pt>
                <c:pt idx="11">
                  <c:v>-0.56407502797226705</c:v>
                </c:pt>
                <c:pt idx="12">
                  <c:v>-0.54141102535867003</c:v>
                </c:pt>
                <c:pt idx="13">
                  <c:v>-0.55208968158048</c:v>
                </c:pt>
                <c:pt idx="14">
                  <c:v>-0.56376023211726101</c:v>
                </c:pt>
                <c:pt idx="15">
                  <c:v>-0.53887016218323003</c:v>
                </c:pt>
                <c:pt idx="16">
                  <c:v>-0.55201739896364199</c:v>
                </c:pt>
                <c:pt idx="17">
                  <c:v>-0.56872098089360101</c:v>
                </c:pt>
                <c:pt idx="18">
                  <c:v>-0.56259781889504501</c:v>
                </c:pt>
                <c:pt idx="19">
                  <c:v>-0.54667455907863205</c:v>
                </c:pt>
                <c:pt idx="20">
                  <c:v>-0.54749970680065596</c:v>
                </c:pt>
                <c:pt idx="21">
                  <c:v>-0.54385509915707697</c:v>
                </c:pt>
                <c:pt idx="22">
                  <c:v>-0.53154048576512603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Experts_18_Feat_10_BC_Eu!$46:$46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0.27054359333565597</c:v>
                </c:pt>
                <c:pt idx="2">
                  <c:v>0.26674992329574498</c:v>
                </c:pt>
                <c:pt idx="3">
                  <c:v>0.26674992329574498</c:v>
                </c:pt>
                <c:pt idx="4">
                  <c:v>0.27054359333565597</c:v>
                </c:pt>
                <c:pt idx="5">
                  <c:v>0.27054359333565597</c:v>
                </c:pt>
                <c:pt idx="6">
                  <c:v>0.27054359333565597</c:v>
                </c:pt>
                <c:pt idx="7">
                  <c:v>0.27429546076337402</c:v>
                </c:pt>
                <c:pt idx="8">
                  <c:v>0.267424740507124</c:v>
                </c:pt>
                <c:pt idx="9">
                  <c:v>0.27054359333565597</c:v>
                </c:pt>
                <c:pt idx="10">
                  <c:v>0.27054359333565597</c:v>
                </c:pt>
                <c:pt idx="11">
                  <c:v>0.26595147695182297</c:v>
                </c:pt>
                <c:pt idx="12">
                  <c:v>0.27054359333565597</c:v>
                </c:pt>
                <c:pt idx="13">
                  <c:v>0.274091211913082</c:v>
                </c:pt>
                <c:pt idx="14">
                  <c:v>0.26956610897327898</c:v>
                </c:pt>
                <c:pt idx="15">
                  <c:v>0.27054359333565597</c:v>
                </c:pt>
                <c:pt idx="16">
                  <c:v>0.27054359333565597</c:v>
                </c:pt>
                <c:pt idx="17">
                  <c:v>0.27054359333565597</c:v>
                </c:pt>
                <c:pt idx="18">
                  <c:v>0.27366063559403497</c:v>
                </c:pt>
                <c:pt idx="19">
                  <c:v>0.274091211913082</c:v>
                </c:pt>
                <c:pt idx="20">
                  <c:v>0.27054359333565597</c:v>
                </c:pt>
                <c:pt idx="21">
                  <c:v>0.27054359333565597</c:v>
                </c:pt>
                <c:pt idx="22">
                  <c:v>0.27942890928534198</c:v>
                </c:pt>
                <c:pt idx="23">
                  <c:v>0.274091211913082</c:v>
                </c:pt>
                <c:pt idx="24">
                  <c:v>0.27054359333565597</c:v>
                </c:pt>
                <c:pt idx="25">
                  <c:v>0.27054359333565597</c:v>
                </c:pt>
                <c:pt idx="26">
                  <c:v>0.274091211913082</c:v>
                </c:pt>
                <c:pt idx="27">
                  <c:v>0.27054359333565597</c:v>
                </c:pt>
                <c:pt idx="28">
                  <c:v>0.274091211913082</c:v>
                </c:pt>
                <c:pt idx="29">
                  <c:v>0.26699416418807598</c:v>
                </c:pt>
                <c:pt idx="30">
                  <c:v>0.274091211913082</c:v>
                </c:pt>
                <c:pt idx="31">
                  <c:v>0.27366063559403497</c:v>
                </c:pt>
                <c:pt idx="32">
                  <c:v>0.267424740507124</c:v>
                </c:pt>
                <c:pt idx="33">
                  <c:v>0.27366063559403497</c:v>
                </c:pt>
                <c:pt idx="34">
                  <c:v>0.27366063559403497</c:v>
                </c:pt>
                <c:pt idx="35">
                  <c:v>0.27054359333565597</c:v>
                </c:pt>
                <c:pt idx="36">
                  <c:v>0.274091211913082</c:v>
                </c:pt>
                <c:pt idx="37">
                  <c:v>0.27054359333565597</c:v>
                </c:pt>
                <c:pt idx="38">
                  <c:v>0.272030689550254</c:v>
                </c:pt>
                <c:pt idx="39">
                  <c:v>0.27054359333565597</c:v>
                </c:pt>
                <c:pt idx="40">
                  <c:v>0.27366063559403497</c:v>
                </c:pt>
                <c:pt idx="41">
                  <c:v>0.27054359333565597</c:v>
                </c:pt>
                <c:pt idx="42">
                  <c:v>0.274091211913082</c:v>
                </c:pt>
                <c:pt idx="43">
                  <c:v>0.27054359333565597</c:v>
                </c:pt>
                <c:pt idx="44">
                  <c:v>0.26674992329574498</c:v>
                </c:pt>
                <c:pt idx="45">
                  <c:v>0.274091211913082</c:v>
                </c:pt>
                <c:pt idx="46">
                  <c:v>0.27054359333565597</c:v>
                </c:pt>
                <c:pt idx="47">
                  <c:v>0.27054359333565597</c:v>
                </c:pt>
                <c:pt idx="48">
                  <c:v>0.27054359333565597</c:v>
                </c:pt>
                <c:pt idx="49">
                  <c:v>0.27054359333565597</c:v>
                </c:pt>
                <c:pt idx="50">
                  <c:v>0.27054359333565597</c:v>
                </c:pt>
                <c:pt idx="51">
                  <c:v>0.274091211913082</c:v>
                </c:pt>
                <c:pt idx="52">
                  <c:v>0.27054359333565597</c:v>
                </c:pt>
                <c:pt idx="53">
                  <c:v>0.274091211913082</c:v>
                </c:pt>
                <c:pt idx="54">
                  <c:v>0.27054359333565597</c:v>
                </c:pt>
              </c:numCache>
            </c:numRef>
          </c:xVal>
          <c:yVal>
            <c:numRef>
              <c:f>Experts_18_Feat_10_BC_Eu!$47:$47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-0.54625532414684896</c:v>
                </c:pt>
                <c:pt idx="2">
                  <c:v>-0.53936835998329502</c:v>
                </c:pt>
                <c:pt idx="3">
                  <c:v>-0.53936835998329502</c:v>
                </c:pt>
                <c:pt idx="4">
                  <c:v>-0.54625532414684896</c:v>
                </c:pt>
                <c:pt idx="5">
                  <c:v>-0.54625532414684896</c:v>
                </c:pt>
                <c:pt idx="6">
                  <c:v>-0.54625532414684896</c:v>
                </c:pt>
                <c:pt idx="7">
                  <c:v>-0.55613696647302402</c:v>
                </c:pt>
                <c:pt idx="8">
                  <c:v>-0.54081958163868005</c:v>
                </c:pt>
                <c:pt idx="9">
                  <c:v>-0.54625532414684896</c:v>
                </c:pt>
                <c:pt idx="10">
                  <c:v>-0.54625532414684896</c:v>
                </c:pt>
                <c:pt idx="11">
                  <c:v>-0.53426984680784595</c:v>
                </c:pt>
                <c:pt idx="12">
                  <c:v>-0.54625532414684896</c:v>
                </c:pt>
                <c:pt idx="13">
                  <c:v>-0.55529973117706399</c:v>
                </c:pt>
                <c:pt idx="14">
                  <c:v>-0.54604442672188103</c:v>
                </c:pt>
                <c:pt idx="15">
                  <c:v>-0.54625532414684896</c:v>
                </c:pt>
                <c:pt idx="16">
                  <c:v>-0.54625532414684896</c:v>
                </c:pt>
                <c:pt idx="17">
                  <c:v>-0.54625532414684896</c:v>
                </c:pt>
                <c:pt idx="18">
                  <c:v>-0.55362758600767503</c:v>
                </c:pt>
                <c:pt idx="19">
                  <c:v>-0.55529973117706399</c:v>
                </c:pt>
                <c:pt idx="20">
                  <c:v>-0.54625532414684896</c:v>
                </c:pt>
                <c:pt idx="21">
                  <c:v>-0.54625532414684896</c:v>
                </c:pt>
                <c:pt idx="22">
                  <c:v>-0.55656724226217003</c:v>
                </c:pt>
                <c:pt idx="23">
                  <c:v>-0.55529973117706399</c:v>
                </c:pt>
                <c:pt idx="24">
                  <c:v>-0.54625532414684896</c:v>
                </c:pt>
                <c:pt idx="25">
                  <c:v>-0.54625532414684896</c:v>
                </c:pt>
                <c:pt idx="26">
                  <c:v>-0.55529973117706399</c:v>
                </c:pt>
                <c:pt idx="27">
                  <c:v>-0.54625532414684896</c:v>
                </c:pt>
                <c:pt idx="28">
                  <c:v>-0.55529973117706399</c:v>
                </c:pt>
                <c:pt idx="29">
                  <c:v>-0.53939768282396605</c:v>
                </c:pt>
                <c:pt idx="30">
                  <c:v>-0.55529973117706399</c:v>
                </c:pt>
                <c:pt idx="31">
                  <c:v>-0.55362758600767503</c:v>
                </c:pt>
                <c:pt idx="32">
                  <c:v>-0.54081958163868005</c:v>
                </c:pt>
                <c:pt idx="33">
                  <c:v>-0.55362758600767503</c:v>
                </c:pt>
                <c:pt idx="34">
                  <c:v>-0.55362758600767503</c:v>
                </c:pt>
                <c:pt idx="35">
                  <c:v>-0.54625532414684896</c:v>
                </c:pt>
                <c:pt idx="36">
                  <c:v>-0.55529973117706399</c:v>
                </c:pt>
                <c:pt idx="37">
                  <c:v>-0.54625532414684896</c:v>
                </c:pt>
                <c:pt idx="38">
                  <c:v>-0.55210122964122199</c:v>
                </c:pt>
                <c:pt idx="39">
                  <c:v>-0.54625532414684896</c:v>
                </c:pt>
                <c:pt idx="40">
                  <c:v>-0.55362758600767503</c:v>
                </c:pt>
                <c:pt idx="41">
                  <c:v>-0.54625532414684896</c:v>
                </c:pt>
                <c:pt idx="42">
                  <c:v>-0.55529973117706399</c:v>
                </c:pt>
                <c:pt idx="43">
                  <c:v>-0.54625532414684896</c:v>
                </c:pt>
                <c:pt idx="44">
                  <c:v>-0.53936835998329502</c:v>
                </c:pt>
                <c:pt idx="45">
                  <c:v>-0.55529973117706399</c:v>
                </c:pt>
                <c:pt idx="46">
                  <c:v>-0.54625532414684896</c:v>
                </c:pt>
                <c:pt idx="47">
                  <c:v>-0.54625532414684896</c:v>
                </c:pt>
                <c:pt idx="48">
                  <c:v>-0.54625532414684896</c:v>
                </c:pt>
                <c:pt idx="49">
                  <c:v>-0.54625532414684896</c:v>
                </c:pt>
                <c:pt idx="50">
                  <c:v>-0.54625532414684896</c:v>
                </c:pt>
                <c:pt idx="51">
                  <c:v>-0.55529973117706399</c:v>
                </c:pt>
                <c:pt idx="52">
                  <c:v>-0.54625532414684896</c:v>
                </c:pt>
                <c:pt idx="53">
                  <c:v>-0.55529973117706399</c:v>
                </c:pt>
                <c:pt idx="54">
                  <c:v>-0.54625532414684896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Experts_18_Feat_10_BC_Eu!$94:$94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0.28005449136692401</c:v>
                </c:pt>
                <c:pt idx="2">
                  <c:v>0.27807075980316498</c:v>
                </c:pt>
                <c:pt idx="3">
                  <c:v>0.28228570499120598</c:v>
                </c:pt>
                <c:pt idx="4">
                  <c:v>0.28005449136692401</c:v>
                </c:pt>
                <c:pt idx="5">
                  <c:v>0.27935265821974498</c:v>
                </c:pt>
                <c:pt idx="6">
                  <c:v>0.28005449136692401</c:v>
                </c:pt>
                <c:pt idx="7">
                  <c:v>0.28005449136692401</c:v>
                </c:pt>
                <c:pt idx="8">
                  <c:v>0.27935265821974498</c:v>
                </c:pt>
                <c:pt idx="9">
                  <c:v>0.28005449136692401</c:v>
                </c:pt>
                <c:pt idx="10">
                  <c:v>0.27935265821974498</c:v>
                </c:pt>
                <c:pt idx="11">
                  <c:v>0.28005449136692401</c:v>
                </c:pt>
                <c:pt idx="12">
                  <c:v>0.28734917236511198</c:v>
                </c:pt>
                <c:pt idx="13">
                  <c:v>0.27935265821974498</c:v>
                </c:pt>
                <c:pt idx="14">
                  <c:v>0.28005449136692401</c:v>
                </c:pt>
                <c:pt idx="15">
                  <c:v>0.27935265821974498</c:v>
                </c:pt>
                <c:pt idx="16">
                  <c:v>0.28734917236511198</c:v>
                </c:pt>
                <c:pt idx="17">
                  <c:v>0.28005449136692401</c:v>
                </c:pt>
                <c:pt idx="18">
                  <c:v>0.28734917236511198</c:v>
                </c:pt>
                <c:pt idx="19">
                  <c:v>0.28005449136692401</c:v>
                </c:pt>
                <c:pt idx="20">
                  <c:v>0.28005449136692401</c:v>
                </c:pt>
                <c:pt idx="21">
                  <c:v>0.27807075980316498</c:v>
                </c:pt>
                <c:pt idx="22">
                  <c:v>0.27807075980316498</c:v>
                </c:pt>
                <c:pt idx="23">
                  <c:v>0.28005449136692401</c:v>
                </c:pt>
                <c:pt idx="24">
                  <c:v>0.28005449136692401</c:v>
                </c:pt>
                <c:pt idx="25">
                  <c:v>0.27935265821974498</c:v>
                </c:pt>
                <c:pt idx="26">
                  <c:v>0.28883930354895798</c:v>
                </c:pt>
                <c:pt idx="27">
                  <c:v>0.27807075980316498</c:v>
                </c:pt>
                <c:pt idx="28">
                  <c:v>0.28005449136692401</c:v>
                </c:pt>
                <c:pt idx="29">
                  <c:v>0.27845078909832899</c:v>
                </c:pt>
                <c:pt idx="30">
                  <c:v>0.27935265821974498</c:v>
                </c:pt>
                <c:pt idx="31">
                  <c:v>0.27807075980316498</c:v>
                </c:pt>
                <c:pt idx="32">
                  <c:v>0.27935265821974498</c:v>
                </c:pt>
                <c:pt idx="33">
                  <c:v>0.28734917236511198</c:v>
                </c:pt>
                <c:pt idx="34">
                  <c:v>0.28005449136692401</c:v>
                </c:pt>
                <c:pt idx="35">
                  <c:v>0.28005449136692401</c:v>
                </c:pt>
                <c:pt idx="36">
                  <c:v>0.27935265821974498</c:v>
                </c:pt>
                <c:pt idx="37">
                  <c:v>0.28005449136692401</c:v>
                </c:pt>
                <c:pt idx="38">
                  <c:v>0.28005449136692401</c:v>
                </c:pt>
                <c:pt idx="39">
                  <c:v>0.28228570499120598</c:v>
                </c:pt>
                <c:pt idx="40">
                  <c:v>0.28005449136692401</c:v>
                </c:pt>
                <c:pt idx="41">
                  <c:v>0.28446886488388801</c:v>
                </c:pt>
                <c:pt idx="42">
                  <c:v>0.28005449136692401</c:v>
                </c:pt>
                <c:pt idx="43">
                  <c:v>0.28005449136692401</c:v>
                </c:pt>
                <c:pt idx="44">
                  <c:v>0.28005449136692401</c:v>
                </c:pt>
                <c:pt idx="45">
                  <c:v>0.27935265821974498</c:v>
                </c:pt>
                <c:pt idx="46">
                  <c:v>0.27807075980316498</c:v>
                </c:pt>
                <c:pt idx="47">
                  <c:v>0.27935265821974498</c:v>
                </c:pt>
                <c:pt idx="48">
                  <c:v>0.27935265821974498</c:v>
                </c:pt>
                <c:pt idx="49">
                  <c:v>0.28005449136692401</c:v>
                </c:pt>
                <c:pt idx="50">
                  <c:v>0.28199401637353599</c:v>
                </c:pt>
                <c:pt idx="51">
                  <c:v>0.28128475512310203</c:v>
                </c:pt>
                <c:pt idx="52">
                  <c:v>0.28005449136692401</c:v>
                </c:pt>
                <c:pt idx="53">
                  <c:v>0.282339193160621</c:v>
                </c:pt>
                <c:pt idx="54">
                  <c:v>0.27935265821974498</c:v>
                </c:pt>
                <c:pt idx="55">
                  <c:v>0.28734917236511198</c:v>
                </c:pt>
                <c:pt idx="56">
                  <c:v>0.28059192630222302</c:v>
                </c:pt>
                <c:pt idx="57">
                  <c:v>0.28005449136692401</c:v>
                </c:pt>
                <c:pt idx="58">
                  <c:v>0.28005449136692401</c:v>
                </c:pt>
                <c:pt idx="59">
                  <c:v>0.28005449136692401</c:v>
                </c:pt>
                <c:pt idx="60">
                  <c:v>0.28005449136692401</c:v>
                </c:pt>
                <c:pt idx="61">
                  <c:v>0.28005449136692401</c:v>
                </c:pt>
                <c:pt idx="62">
                  <c:v>0.28005449136692401</c:v>
                </c:pt>
                <c:pt idx="63">
                  <c:v>0.28005449136692401</c:v>
                </c:pt>
                <c:pt idx="64">
                  <c:v>0.28005449136692401</c:v>
                </c:pt>
                <c:pt idx="65">
                  <c:v>0.28734917236511198</c:v>
                </c:pt>
                <c:pt idx="66">
                  <c:v>0.28005449136692401</c:v>
                </c:pt>
                <c:pt idx="67">
                  <c:v>0.27935265821974498</c:v>
                </c:pt>
                <c:pt idx="68">
                  <c:v>0.28005449136692401</c:v>
                </c:pt>
                <c:pt idx="69">
                  <c:v>0.28005449136692401</c:v>
                </c:pt>
                <c:pt idx="70">
                  <c:v>0.28005449136692401</c:v>
                </c:pt>
                <c:pt idx="71">
                  <c:v>0.27935265821974498</c:v>
                </c:pt>
                <c:pt idx="72">
                  <c:v>0.27935265821974498</c:v>
                </c:pt>
                <c:pt idx="73">
                  <c:v>0.27807075980316498</c:v>
                </c:pt>
                <c:pt idx="74">
                  <c:v>0.28005449136692401</c:v>
                </c:pt>
                <c:pt idx="75">
                  <c:v>0.28005449136692401</c:v>
                </c:pt>
                <c:pt idx="76">
                  <c:v>0.27935265821974498</c:v>
                </c:pt>
                <c:pt idx="77">
                  <c:v>0.27935265821974498</c:v>
                </c:pt>
              </c:numCache>
            </c:numRef>
          </c:xVal>
          <c:yVal>
            <c:numRef>
              <c:f>Experts_18_Feat_10_BC_Eu!$95:$95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-0.53431582819108603</c:v>
                </c:pt>
                <c:pt idx="2">
                  <c:v>-0.52814656027561602</c:v>
                </c:pt>
                <c:pt idx="3">
                  <c:v>-0.53889774678179903</c:v>
                </c:pt>
                <c:pt idx="4">
                  <c:v>-0.53431582819108603</c:v>
                </c:pt>
                <c:pt idx="5">
                  <c:v>-0.53299355094796996</c:v>
                </c:pt>
                <c:pt idx="6">
                  <c:v>-0.53431582819108603</c:v>
                </c:pt>
                <c:pt idx="7">
                  <c:v>-0.53431582819108603</c:v>
                </c:pt>
                <c:pt idx="8">
                  <c:v>-0.53299355094796996</c:v>
                </c:pt>
                <c:pt idx="9">
                  <c:v>-0.53431582819108603</c:v>
                </c:pt>
                <c:pt idx="10">
                  <c:v>-0.53299355094796996</c:v>
                </c:pt>
                <c:pt idx="11">
                  <c:v>-0.53431582819108603</c:v>
                </c:pt>
                <c:pt idx="12">
                  <c:v>-0.545366444869122</c:v>
                </c:pt>
                <c:pt idx="13">
                  <c:v>-0.53299355094796996</c:v>
                </c:pt>
                <c:pt idx="14">
                  <c:v>-0.53431582819108603</c:v>
                </c:pt>
                <c:pt idx="15">
                  <c:v>-0.53299355094796996</c:v>
                </c:pt>
                <c:pt idx="16">
                  <c:v>-0.545366444869122</c:v>
                </c:pt>
                <c:pt idx="17">
                  <c:v>-0.53431582819108603</c:v>
                </c:pt>
                <c:pt idx="18">
                  <c:v>-0.545366444869122</c:v>
                </c:pt>
                <c:pt idx="19">
                  <c:v>-0.53431582819108603</c:v>
                </c:pt>
                <c:pt idx="20">
                  <c:v>-0.53431582819108603</c:v>
                </c:pt>
                <c:pt idx="21">
                  <c:v>-0.52814656027561602</c:v>
                </c:pt>
                <c:pt idx="22">
                  <c:v>-0.52814656027561602</c:v>
                </c:pt>
                <c:pt idx="23">
                  <c:v>-0.53431582819108603</c:v>
                </c:pt>
                <c:pt idx="24">
                  <c:v>-0.53431582819108603</c:v>
                </c:pt>
                <c:pt idx="25">
                  <c:v>-0.53299355094796996</c:v>
                </c:pt>
                <c:pt idx="26">
                  <c:v>-0.54736548271047403</c:v>
                </c:pt>
                <c:pt idx="27">
                  <c:v>-0.52814656027561602</c:v>
                </c:pt>
                <c:pt idx="28">
                  <c:v>-0.53431582819108603</c:v>
                </c:pt>
                <c:pt idx="29">
                  <c:v>-0.52919207635499099</c:v>
                </c:pt>
                <c:pt idx="30">
                  <c:v>-0.53299355094796996</c:v>
                </c:pt>
                <c:pt idx="31">
                  <c:v>-0.52814656027561602</c:v>
                </c:pt>
                <c:pt idx="32">
                  <c:v>-0.53299355094796996</c:v>
                </c:pt>
                <c:pt idx="33">
                  <c:v>-0.545366444869122</c:v>
                </c:pt>
                <c:pt idx="34">
                  <c:v>-0.53431582819108603</c:v>
                </c:pt>
                <c:pt idx="35">
                  <c:v>-0.53431582819108603</c:v>
                </c:pt>
                <c:pt idx="36">
                  <c:v>-0.53299355094796996</c:v>
                </c:pt>
                <c:pt idx="37">
                  <c:v>-0.53431582819108603</c:v>
                </c:pt>
                <c:pt idx="38">
                  <c:v>-0.53431582819108603</c:v>
                </c:pt>
                <c:pt idx="39">
                  <c:v>-0.53889774678179903</c:v>
                </c:pt>
                <c:pt idx="40">
                  <c:v>-0.53431582819108603</c:v>
                </c:pt>
                <c:pt idx="41">
                  <c:v>-0.54367344010289398</c:v>
                </c:pt>
                <c:pt idx="42">
                  <c:v>-0.53431582819108603</c:v>
                </c:pt>
                <c:pt idx="43">
                  <c:v>-0.53431582819108603</c:v>
                </c:pt>
                <c:pt idx="44">
                  <c:v>-0.53431582819108603</c:v>
                </c:pt>
                <c:pt idx="45">
                  <c:v>-0.53299355094796996</c:v>
                </c:pt>
                <c:pt idx="46">
                  <c:v>-0.52814656027561602</c:v>
                </c:pt>
                <c:pt idx="47">
                  <c:v>-0.53299355094796996</c:v>
                </c:pt>
                <c:pt idx="48">
                  <c:v>-0.53299355094796996</c:v>
                </c:pt>
                <c:pt idx="49">
                  <c:v>-0.53431582819108603</c:v>
                </c:pt>
                <c:pt idx="50">
                  <c:v>-0.53889391339881498</c:v>
                </c:pt>
                <c:pt idx="51">
                  <c:v>-0.53876794181462695</c:v>
                </c:pt>
                <c:pt idx="52">
                  <c:v>-0.53431582819108603</c:v>
                </c:pt>
                <c:pt idx="53">
                  <c:v>-0.54011058723467498</c:v>
                </c:pt>
                <c:pt idx="54">
                  <c:v>-0.53299355094796996</c:v>
                </c:pt>
                <c:pt idx="55">
                  <c:v>-0.545366444869122</c:v>
                </c:pt>
                <c:pt idx="56">
                  <c:v>-0.53649274443275696</c:v>
                </c:pt>
                <c:pt idx="57">
                  <c:v>-0.53431582819108603</c:v>
                </c:pt>
                <c:pt idx="58">
                  <c:v>-0.53431582819108603</c:v>
                </c:pt>
                <c:pt idx="59">
                  <c:v>-0.53431582819108603</c:v>
                </c:pt>
                <c:pt idx="60">
                  <c:v>-0.53431582819108603</c:v>
                </c:pt>
                <c:pt idx="61">
                  <c:v>-0.53431582819108603</c:v>
                </c:pt>
                <c:pt idx="62">
                  <c:v>-0.53431582819108603</c:v>
                </c:pt>
                <c:pt idx="63">
                  <c:v>-0.53431582819108603</c:v>
                </c:pt>
                <c:pt idx="64">
                  <c:v>-0.53431582819108603</c:v>
                </c:pt>
                <c:pt idx="65">
                  <c:v>-0.545366444869122</c:v>
                </c:pt>
                <c:pt idx="66">
                  <c:v>-0.53431582819108603</c:v>
                </c:pt>
                <c:pt idx="67">
                  <c:v>-0.53299355094796996</c:v>
                </c:pt>
                <c:pt idx="68">
                  <c:v>-0.53431582819108603</c:v>
                </c:pt>
                <c:pt idx="69">
                  <c:v>-0.53431582819108603</c:v>
                </c:pt>
                <c:pt idx="70">
                  <c:v>-0.53431582819108603</c:v>
                </c:pt>
                <c:pt idx="71">
                  <c:v>-0.53299355094796996</c:v>
                </c:pt>
                <c:pt idx="72">
                  <c:v>-0.53299355094796996</c:v>
                </c:pt>
                <c:pt idx="73">
                  <c:v>-0.52814656027561602</c:v>
                </c:pt>
                <c:pt idx="74">
                  <c:v>-0.53431582819108603</c:v>
                </c:pt>
                <c:pt idx="75">
                  <c:v>-0.53431582819108603</c:v>
                </c:pt>
                <c:pt idx="76">
                  <c:v>-0.53299355094796996</c:v>
                </c:pt>
                <c:pt idx="77">
                  <c:v>-0.53299355094796996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0.28169529569622898</c:v>
                </c:pt>
                <c:pt idx="2">
                  <c:v>0.28169529569622898</c:v>
                </c:pt>
                <c:pt idx="3">
                  <c:v>0.28169529569622898</c:v>
                </c:pt>
                <c:pt idx="4">
                  <c:v>0.27309081026006399</c:v>
                </c:pt>
                <c:pt idx="5">
                  <c:v>0.28278035553361702</c:v>
                </c:pt>
                <c:pt idx="6">
                  <c:v>0.27611858916162202</c:v>
                </c:pt>
                <c:pt idx="7">
                  <c:v>0.28169529569622898</c:v>
                </c:pt>
                <c:pt idx="8">
                  <c:v>0.28177503766356898</c:v>
                </c:pt>
                <c:pt idx="9">
                  <c:v>0.27309081026006399</c:v>
                </c:pt>
                <c:pt idx="10">
                  <c:v>0.28476085210894098</c:v>
                </c:pt>
                <c:pt idx="11">
                  <c:v>0.28169529569622898</c:v>
                </c:pt>
                <c:pt idx="12">
                  <c:v>0.28225179788572702</c:v>
                </c:pt>
                <c:pt idx="13">
                  <c:v>0.27309081026006399</c:v>
                </c:pt>
                <c:pt idx="14">
                  <c:v>0.28303601614868501</c:v>
                </c:pt>
                <c:pt idx="15">
                  <c:v>0.28278035553361702</c:v>
                </c:pt>
                <c:pt idx="16">
                  <c:v>0.28169529569622898</c:v>
                </c:pt>
                <c:pt idx="17">
                  <c:v>0.28169529569622898</c:v>
                </c:pt>
                <c:pt idx="18">
                  <c:v>0.28169529569622898</c:v>
                </c:pt>
                <c:pt idx="19">
                  <c:v>0.28367579227155398</c:v>
                </c:pt>
                <c:pt idx="20">
                  <c:v>0.27303619217409197</c:v>
                </c:pt>
                <c:pt idx="21">
                  <c:v>0.28169529569622898</c:v>
                </c:pt>
                <c:pt idx="22">
                  <c:v>0.27922401898416799</c:v>
                </c:pt>
                <c:pt idx="23">
                  <c:v>0.27963296125488502</c:v>
                </c:pt>
                <c:pt idx="24">
                  <c:v>0.28169529569622898</c:v>
                </c:pt>
                <c:pt idx="25">
                  <c:v>0.27309081026006399</c:v>
                </c:pt>
                <c:pt idx="26">
                  <c:v>0.27309081026006399</c:v>
                </c:pt>
                <c:pt idx="27">
                  <c:v>0.28278035553361702</c:v>
                </c:pt>
                <c:pt idx="28">
                  <c:v>0.28169529569622898</c:v>
                </c:pt>
                <c:pt idx="29">
                  <c:v>0.27611858916162202</c:v>
                </c:pt>
                <c:pt idx="30">
                  <c:v>0.27611858916162202</c:v>
                </c:pt>
                <c:pt idx="31">
                  <c:v>0.28278035553361702</c:v>
                </c:pt>
                <c:pt idx="32">
                  <c:v>0.28169529569622898</c:v>
                </c:pt>
                <c:pt idx="33">
                  <c:v>0.28169529569622898</c:v>
                </c:pt>
                <c:pt idx="34">
                  <c:v>0.27963296125488502</c:v>
                </c:pt>
              </c:numCache>
            </c:numRef>
          </c:xVal>
          <c:yVal>
            <c:numRef>
              <c:f>Experts_18_Feat_10_BC_Eu!$143:$143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-0.54901595467650799</c:v>
                </c:pt>
                <c:pt idx="2">
                  <c:v>-0.54901595467650799</c:v>
                </c:pt>
                <c:pt idx="3">
                  <c:v>-0.54901595467650799</c:v>
                </c:pt>
                <c:pt idx="4">
                  <c:v>-0.54388183059634798</c:v>
                </c:pt>
                <c:pt idx="5">
                  <c:v>-0.55126873842038904</c:v>
                </c:pt>
                <c:pt idx="6">
                  <c:v>-0.546493075564919</c:v>
                </c:pt>
                <c:pt idx="7">
                  <c:v>-0.54901595467650799</c:v>
                </c:pt>
                <c:pt idx="8">
                  <c:v>-0.54951806674302595</c:v>
                </c:pt>
                <c:pt idx="9">
                  <c:v>-0.54388183059634798</c:v>
                </c:pt>
                <c:pt idx="10">
                  <c:v>-0.55484999220118003</c:v>
                </c:pt>
                <c:pt idx="11">
                  <c:v>-0.54901595467650799</c:v>
                </c:pt>
                <c:pt idx="12">
                  <c:v>-0.55081212197103402</c:v>
                </c:pt>
                <c:pt idx="13">
                  <c:v>-0.54388183059634798</c:v>
                </c:pt>
                <c:pt idx="14">
                  <c:v>-0.553025783043259</c:v>
                </c:pt>
                <c:pt idx="15">
                  <c:v>-0.55126873842038904</c:v>
                </c:pt>
                <c:pt idx="16">
                  <c:v>-0.54901595467650799</c:v>
                </c:pt>
                <c:pt idx="17">
                  <c:v>-0.54901595467650799</c:v>
                </c:pt>
                <c:pt idx="18">
                  <c:v>-0.54901595467650799</c:v>
                </c:pt>
                <c:pt idx="19">
                  <c:v>-0.55335265801329303</c:v>
                </c:pt>
                <c:pt idx="20">
                  <c:v>-0.52910849481116795</c:v>
                </c:pt>
                <c:pt idx="21">
                  <c:v>-0.54901595467650799</c:v>
                </c:pt>
                <c:pt idx="22">
                  <c:v>-0.54808245534133704</c:v>
                </c:pt>
                <c:pt idx="23">
                  <c:v>-0.54864479917179598</c:v>
                </c:pt>
                <c:pt idx="24">
                  <c:v>-0.54901595467650799</c:v>
                </c:pt>
                <c:pt idx="25">
                  <c:v>-0.54388183059634798</c:v>
                </c:pt>
                <c:pt idx="26">
                  <c:v>-0.54388183059634798</c:v>
                </c:pt>
                <c:pt idx="27">
                  <c:v>-0.55126873842038904</c:v>
                </c:pt>
                <c:pt idx="28">
                  <c:v>-0.54901595467650799</c:v>
                </c:pt>
                <c:pt idx="29">
                  <c:v>-0.546493075564919</c:v>
                </c:pt>
                <c:pt idx="30">
                  <c:v>-0.546493075564919</c:v>
                </c:pt>
                <c:pt idx="31">
                  <c:v>-0.55126873842038904</c:v>
                </c:pt>
                <c:pt idx="32">
                  <c:v>-0.54901595467650799</c:v>
                </c:pt>
                <c:pt idx="33">
                  <c:v>-0.54901595467650799</c:v>
                </c:pt>
                <c:pt idx="34">
                  <c:v>-0.54864479917179598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Experts_18_Feat_10_BC_Eu!$190:$190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0.312156249312808</c:v>
                </c:pt>
                <c:pt idx="2">
                  <c:v>0.27528779520822699</c:v>
                </c:pt>
                <c:pt idx="3">
                  <c:v>0.30994044506028201</c:v>
                </c:pt>
                <c:pt idx="4">
                  <c:v>0.27441044997726199</c:v>
                </c:pt>
                <c:pt idx="5">
                  <c:v>0.27441044997726199</c:v>
                </c:pt>
                <c:pt idx="6">
                  <c:v>0.27838624921507199</c:v>
                </c:pt>
                <c:pt idx="7">
                  <c:v>0.27441044997726199</c:v>
                </c:pt>
                <c:pt idx="8">
                  <c:v>0.27441044997726199</c:v>
                </c:pt>
                <c:pt idx="9">
                  <c:v>0.27838624921507199</c:v>
                </c:pt>
                <c:pt idx="10">
                  <c:v>0.27838624921507199</c:v>
                </c:pt>
                <c:pt idx="11">
                  <c:v>0.283354277779366</c:v>
                </c:pt>
                <c:pt idx="12">
                  <c:v>0.27441044997726199</c:v>
                </c:pt>
                <c:pt idx="13">
                  <c:v>0.27528779520822699</c:v>
                </c:pt>
                <c:pt idx="14">
                  <c:v>0.27441044997726199</c:v>
                </c:pt>
                <c:pt idx="15">
                  <c:v>0.28486390423852898</c:v>
                </c:pt>
                <c:pt idx="16">
                  <c:v>0.27441044997726199</c:v>
                </c:pt>
                <c:pt idx="17">
                  <c:v>0.27750890398410699</c:v>
                </c:pt>
                <c:pt idx="18">
                  <c:v>0.27750890398410699</c:v>
                </c:pt>
                <c:pt idx="19">
                  <c:v>0.31177053008969602</c:v>
                </c:pt>
                <c:pt idx="20">
                  <c:v>0.27441044997726199</c:v>
                </c:pt>
                <c:pt idx="21">
                  <c:v>0.27838624921507199</c:v>
                </c:pt>
                <c:pt idx="22">
                  <c:v>0.27838624921507199</c:v>
                </c:pt>
                <c:pt idx="23">
                  <c:v>0.27437130281826999</c:v>
                </c:pt>
                <c:pt idx="24">
                  <c:v>0.27750890398410699</c:v>
                </c:pt>
                <c:pt idx="25">
                  <c:v>0.27750890398410699</c:v>
                </c:pt>
                <c:pt idx="26">
                  <c:v>0.31177053008969602</c:v>
                </c:pt>
                <c:pt idx="27">
                  <c:v>0.31309355374665399</c:v>
                </c:pt>
                <c:pt idx="28">
                  <c:v>0.27681819280960002</c:v>
                </c:pt>
                <c:pt idx="29">
                  <c:v>0.27750890398410699</c:v>
                </c:pt>
                <c:pt idx="30">
                  <c:v>0.27750890398410699</c:v>
                </c:pt>
                <c:pt idx="31">
                  <c:v>0.27750890398410699</c:v>
                </c:pt>
                <c:pt idx="32">
                  <c:v>0.27441044997726199</c:v>
                </c:pt>
                <c:pt idx="33">
                  <c:v>0.27441044997726199</c:v>
                </c:pt>
                <c:pt idx="34">
                  <c:v>0.27750890398410699</c:v>
                </c:pt>
                <c:pt idx="35">
                  <c:v>0.27750890398410699</c:v>
                </c:pt>
                <c:pt idx="36">
                  <c:v>0.27750890398410699</c:v>
                </c:pt>
                <c:pt idx="37">
                  <c:v>0.27528779520822699</c:v>
                </c:pt>
                <c:pt idx="38">
                  <c:v>0.27681819280960002</c:v>
                </c:pt>
                <c:pt idx="39">
                  <c:v>0.28047219429607501</c:v>
                </c:pt>
              </c:numCache>
            </c:numRef>
          </c:xVal>
          <c:yVal>
            <c:numRef>
              <c:f>Experts_18_Feat_10_BC_Eu!$191:$191</c:f>
              <c:numCache>
                <c:formatCode>General</c:formatCode>
                <c:ptCount val="16384"/>
                <c:pt idx="0">
                  <c:v>-0.47319973372224</c:v>
                </c:pt>
                <c:pt idx="1">
                  <c:v>-0.55426682943602001</c:v>
                </c:pt>
                <c:pt idx="2">
                  <c:v>-0.49199196201802498</c:v>
                </c:pt>
                <c:pt idx="3">
                  <c:v>-0.54537998121659004</c:v>
                </c:pt>
                <c:pt idx="4">
                  <c:v>-0.49196464106723298</c:v>
                </c:pt>
                <c:pt idx="5">
                  <c:v>-0.49196464106723298</c:v>
                </c:pt>
                <c:pt idx="6">
                  <c:v>-0.49937808666292499</c:v>
                </c:pt>
                <c:pt idx="7">
                  <c:v>-0.49196464106723298</c:v>
                </c:pt>
                <c:pt idx="8">
                  <c:v>-0.49196464106723298</c:v>
                </c:pt>
                <c:pt idx="9">
                  <c:v>-0.49937808666292499</c:v>
                </c:pt>
                <c:pt idx="10">
                  <c:v>-0.49937808666292499</c:v>
                </c:pt>
                <c:pt idx="11">
                  <c:v>-0.50191296153034803</c:v>
                </c:pt>
                <c:pt idx="12">
                  <c:v>-0.49196464106723298</c:v>
                </c:pt>
                <c:pt idx="13">
                  <c:v>-0.49199196201802498</c:v>
                </c:pt>
                <c:pt idx="14">
                  <c:v>-0.49196464106723298</c:v>
                </c:pt>
                <c:pt idx="15">
                  <c:v>-0.50966754571960204</c:v>
                </c:pt>
                <c:pt idx="16">
                  <c:v>-0.49196464106723298</c:v>
                </c:pt>
                <c:pt idx="17">
                  <c:v>-0.497255941034561</c:v>
                </c:pt>
                <c:pt idx="18">
                  <c:v>-0.497255941034561</c:v>
                </c:pt>
                <c:pt idx="19">
                  <c:v>-0.54964986415929096</c:v>
                </c:pt>
                <c:pt idx="20">
                  <c:v>-0.49196464106723298</c:v>
                </c:pt>
                <c:pt idx="21">
                  <c:v>-0.49937808666292499</c:v>
                </c:pt>
                <c:pt idx="22">
                  <c:v>-0.49937808666292499</c:v>
                </c:pt>
                <c:pt idx="23">
                  <c:v>-0.48994168356110002</c:v>
                </c:pt>
                <c:pt idx="24">
                  <c:v>-0.497255941034561</c:v>
                </c:pt>
                <c:pt idx="25">
                  <c:v>-0.497255941034561</c:v>
                </c:pt>
                <c:pt idx="26">
                  <c:v>-0.54964986415929096</c:v>
                </c:pt>
                <c:pt idx="27">
                  <c:v>-0.55506333176756395</c:v>
                </c:pt>
                <c:pt idx="28">
                  <c:v>-0.49675330516377902</c:v>
                </c:pt>
                <c:pt idx="29">
                  <c:v>-0.497255941034561</c:v>
                </c:pt>
                <c:pt idx="30">
                  <c:v>-0.497255941034561</c:v>
                </c:pt>
                <c:pt idx="31">
                  <c:v>-0.497255941034561</c:v>
                </c:pt>
                <c:pt idx="32">
                  <c:v>-0.49196464106723298</c:v>
                </c:pt>
                <c:pt idx="33">
                  <c:v>-0.49196464106723298</c:v>
                </c:pt>
                <c:pt idx="34">
                  <c:v>-0.497255941034561</c:v>
                </c:pt>
                <c:pt idx="35">
                  <c:v>-0.497255941034561</c:v>
                </c:pt>
                <c:pt idx="36">
                  <c:v>-0.497255941034561</c:v>
                </c:pt>
                <c:pt idx="37">
                  <c:v>-0.49199196201802498</c:v>
                </c:pt>
                <c:pt idx="38">
                  <c:v>-0.49675330516377902</c:v>
                </c:pt>
                <c:pt idx="39">
                  <c:v>-0.499582584304963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H123" sqref="A1:CW191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3">
      <c r="A2" s="1">
        <v>0</v>
      </c>
      <c r="B2" s="1">
        <v>0.33569080919426397</v>
      </c>
      <c r="C2" s="1">
        <v>0.32309302125566203</v>
      </c>
      <c r="D2" s="1">
        <v>0.32415035019461103</v>
      </c>
      <c r="E2" s="1">
        <v>0.34276306304590098</v>
      </c>
      <c r="F2" s="1">
        <v>0.33097512376653099</v>
      </c>
      <c r="G2" s="1">
        <v>0.33595916684773702</v>
      </c>
    </row>
    <row r="3" spans="1:7" x14ac:dyDescent="0.3">
      <c r="A3" s="1">
        <v>-0.47319973372224</v>
      </c>
      <c r="B3" s="1">
        <v>-0.49546075774078202</v>
      </c>
      <c r="C3" s="1">
        <v>-0.48415475113908202</v>
      </c>
      <c r="D3" s="1">
        <v>-0.488960098824543</v>
      </c>
      <c r="E3" s="1">
        <v>-0.50286317148219095</v>
      </c>
      <c r="F3" s="1">
        <v>-0.49458101888896999</v>
      </c>
      <c r="G3" s="1">
        <v>-0.49655770215874001</v>
      </c>
    </row>
    <row r="4" spans="1:7" x14ac:dyDescent="0.3">
      <c r="A4" s="1">
        <v>0</v>
      </c>
      <c r="B4" s="1">
        <v>0.33521352339743399</v>
      </c>
      <c r="C4" s="1">
        <v>0.32982351560800499</v>
      </c>
      <c r="D4" s="1"/>
      <c r="E4" s="1"/>
      <c r="F4" s="1"/>
      <c r="G4" s="1"/>
    </row>
    <row r="5" spans="1:7" x14ac:dyDescent="0.3">
      <c r="A5" s="1">
        <v>-0.47319973372224</v>
      </c>
      <c r="B5" s="1">
        <v>-0.50991653553712801</v>
      </c>
      <c r="C5" s="1">
        <v>-0.49709361538578001</v>
      </c>
      <c r="D5" s="1"/>
      <c r="E5" s="1"/>
      <c r="F5" s="1"/>
      <c r="G5" s="1"/>
    </row>
    <row r="6" spans="1:7" x14ac:dyDescent="0.3">
      <c r="A6" s="1">
        <v>0</v>
      </c>
      <c r="B6" s="1">
        <v>0.32581062274627998</v>
      </c>
      <c r="C6" s="1">
        <v>0.32554577031633902</v>
      </c>
      <c r="D6" s="1">
        <v>0.349535703297989</v>
      </c>
      <c r="E6" s="1">
        <v>0.33095533333426502</v>
      </c>
      <c r="F6" s="1">
        <v>0.33510563755811001</v>
      </c>
      <c r="G6" s="1"/>
    </row>
    <row r="7" spans="1:7" x14ac:dyDescent="0.3">
      <c r="A7" s="1">
        <v>-0.47319973372224</v>
      </c>
      <c r="B7" s="1">
        <v>-0.49030976561223399</v>
      </c>
      <c r="C7" s="1">
        <v>-0.48917098526830699</v>
      </c>
      <c r="D7" s="1">
        <v>-0.49784718692496699</v>
      </c>
      <c r="E7" s="1">
        <v>-0.49498042470535802</v>
      </c>
      <c r="F7" s="1">
        <v>-0.49741664741875502</v>
      </c>
      <c r="G7" s="1"/>
    </row>
    <row r="9" spans="1:7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</row>
    <row r="10" spans="1:7" x14ac:dyDescent="0.3">
      <c r="A10" s="1">
        <v>0</v>
      </c>
      <c r="B10" s="1">
        <v>0.331460966320831</v>
      </c>
      <c r="C10" s="1">
        <v>0.332868993258993</v>
      </c>
      <c r="D10" s="1">
        <v>0.32266602996421201</v>
      </c>
      <c r="E10" s="1"/>
      <c r="F10" s="1"/>
      <c r="G10" s="1"/>
    </row>
    <row r="11" spans="1:7" x14ac:dyDescent="0.3">
      <c r="A11" s="1">
        <v>-0.47319973372224</v>
      </c>
      <c r="B11" s="1">
        <v>-0.49260343815052998</v>
      </c>
      <c r="C11" s="1">
        <v>-0.49761786494152099</v>
      </c>
      <c r="D11" s="1">
        <v>-0.48868113443206201</v>
      </c>
      <c r="E11" s="1"/>
      <c r="F11" s="1"/>
      <c r="G11" s="1"/>
    </row>
    <row r="12" spans="1:7" x14ac:dyDescent="0.3">
      <c r="A12" s="1">
        <v>0</v>
      </c>
      <c r="B12" s="1">
        <v>0.33175898006955801</v>
      </c>
      <c r="C12" s="1">
        <v>0.32854283422360098</v>
      </c>
      <c r="D12" s="1">
        <v>0.33432385764498401</v>
      </c>
      <c r="E12" s="1"/>
      <c r="F12" s="1"/>
      <c r="G12" s="1"/>
    </row>
    <row r="13" spans="1:7" x14ac:dyDescent="0.3">
      <c r="A13" s="1">
        <v>-0.47319973372224</v>
      </c>
      <c r="B13" s="1">
        <v>-0.49782977355081598</v>
      </c>
      <c r="C13" s="1">
        <v>-0.48270310369718999</v>
      </c>
      <c r="D13" s="1">
        <v>-0.50287893375139303</v>
      </c>
      <c r="E13" s="1"/>
      <c r="F13" s="1"/>
      <c r="G13" s="1"/>
    </row>
    <row r="14" spans="1:7" x14ac:dyDescent="0.3">
      <c r="A14" s="1">
        <v>0</v>
      </c>
      <c r="B14" s="1">
        <v>0.33786072803005901</v>
      </c>
      <c r="C14" s="1">
        <v>0.32690058261101701</v>
      </c>
      <c r="D14" s="1">
        <v>0.332055106426276</v>
      </c>
      <c r="E14" s="1">
        <v>0.34084295001599202</v>
      </c>
      <c r="F14" s="1"/>
      <c r="G14" s="1"/>
    </row>
    <row r="15" spans="1:7" x14ac:dyDescent="0.3">
      <c r="A15" s="1">
        <v>-0.47319973372224</v>
      </c>
      <c r="B15" s="1">
        <v>-0.48940016513489398</v>
      </c>
      <c r="C15" s="1">
        <v>-0.48609682308462099</v>
      </c>
      <c r="D15" s="1">
        <v>-0.48830113149082</v>
      </c>
      <c r="E15" s="1">
        <v>-0.49996153453786402</v>
      </c>
      <c r="F15" s="1"/>
      <c r="G15" s="1"/>
    </row>
    <row r="17" spans="1:11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</row>
    <row r="18" spans="1:11" x14ac:dyDescent="0.3">
      <c r="A18" s="1">
        <v>0</v>
      </c>
      <c r="B18" s="1">
        <v>0.312206933041487</v>
      </c>
      <c r="C18" s="1">
        <v>0.35513746309838901</v>
      </c>
      <c r="D18" s="1">
        <v>0.346343298517031</v>
      </c>
      <c r="E18" s="1">
        <v>0.327338301137302</v>
      </c>
      <c r="F18" s="1"/>
      <c r="G18" s="1"/>
      <c r="H18" s="1"/>
      <c r="I18" s="1"/>
      <c r="J18" s="1"/>
      <c r="K18" s="1"/>
    </row>
    <row r="19" spans="1:11" x14ac:dyDescent="0.3">
      <c r="A19" s="1">
        <v>-0.47319973372224</v>
      </c>
      <c r="B19" s="1">
        <v>-0.49494491824398401</v>
      </c>
      <c r="C19" s="1">
        <v>-0.504902370096588</v>
      </c>
      <c r="D19" s="1">
        <v>-0.49835661699984402</v>
      </c>
      <c r="E19" s="1">
        <v>-0.49816527769723201</v>
      </c>
      <c r="F19" s="1"/>
      <c r="G19" s="1"/>
      <c r="H19" s="1"/>
      <c r="I19" s="1"/>
      <c r="J19" s="1"/>
      <c r="K19" s="1"/>
    </row>
    <row r="20" spans="1:11" x14ac:dyDescent="0.3">
      <c r="A20" s="1">
        <v>0</v>
      </c>
      <c r="B20" s="1">
        <v>0.28717520686508102</v>
      </c>
      <c r="C20" s="1">
        <v>0.26462004380839399</v>
      </c>
      <c r="D20" s="1">
        <v>0.26589172914896603</v>
      </c>
      <c r="E20" s="1">
        <v>0.26669983783186402</v>
      </c>
      <c r="F20" s="1">
        <v>0.26187751484715599</v>
      </c>
      <c r="G20" s="1">
        <v>0.27402228687068803</v>
      </c>
      <c r="H20" s="1">
        <v>0.265399252069772</v>
      </c>
      <c r="I20" s="1">
        <v>0.28632658011992901</v>
      </c>
      <c r="J20" s="1">
        <v>0.28476005211687</v>
      </c>
      <c r="K20" s="1"/>
    </row>
    <row r="21" spans="1:11" x14ac:dyDescent="0.3">
      <c r="A21" s="1">
        <v>-0.47319973372224</v>
      </c>
      <c r="B21" s="1">
        <v>-0.55393063014389898</v>
      </c>
      <c r="C21" s="1">
        <v>-0.53227860482660405</v>
      </c>
      <c r="D21" s="1">
        <v>-0.53547759956091101</v>
      </c>
      <c r="E21" s="1">
        <v>-0.54676287520384903</v>
      </c>
      <c r="F21" s="1">
        <v>-0.52911517651614903</v>
      </c>
      <c r="G21" s="1">
        <v>-0.55072337070674804</v>
      </c>
      <c r="H21" s="1">
        <v>-0.53341354686418696</v>
      </c>
      <c r="I21" s="1">
        <v>-0.55126627282880103</v>
      </c>
      <c r="J21" s="1">
        <v>-0.55119751886261603</v>
      </c>
      <c r="K21" s="1"/>
    </row>
    <row r="22" spans="1:11" x14ac:dyDescent="0.3">
      <c r="A22" s="1">
        <v>0</v>
      </c>
      <c r="B22" s="1">
        <v>0.257557759629574</v>
      </c>
      <c r="C22" s="1">
        <v>0.252630579094139</v>
      </c>
      <c r="D22" s="1">
        <v>0.248774263228388</v>
      </c>
      <c r="E22" s="1">
        <v>0.256385054354554</v>
      </c>
      <c r="F22" s="1">
        <v>0.27589733508777398</v>
      </c>
      <c r="G22" s="1">
        <v>0.25973179329663598</v>
      </c>
      <c r="H22" s="1">
        <v>0.26578732474356298</v>
      </c>
      <c r="I22" s="1">
        <v>0.27337561415804901</v>
      </c>
      <c r="J22" s="1">
        <v>0.25789254524190303</v>
      </c>
      <c r="K22" s="1">
        <v>0.26188876964421098</v>
      </c>
    </row>
    <row r="23" spans="1:11" x14ac:dyDescent="0.3">
      <c r="A23" s="1">
        <v>-0.47319973372224</v>
      </c>
      <c r="B23" s="1">
        <v>-0.55684825675085003</v>
      </c>
      <c r="C23" s="1">
        <v>-0.55485006301653705</v>
      </c>
      <c r="D23" s="1">
        <v>-0.54413425542955196</v>
      </c>
      <c r="E23" s="1">
        <v>-0.55496101747054005</v>
      </c>
      <c r="F23" s="1">
        <v>-0.57590763748481499</v>
      </c>
      <c r="G23" s="1">
        <v>-0.56677808152239595</v>
      </c>
      <c r="H23" s="1">
        <v>-0.57078594869620503</v>
      </c>
      <c r="I23" s="1">
        <v>-0.573960747100692</v>
      </c>
      <c r="J23" s="1">
        <v>-0.55855656647895202</v>
      </c>
      <c r="K23" s="1">
        <v>-0.56823058866010301</v>
      </c>
    </row>
    <row r="25" spans="1:11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</row>
    <row r="26" spans="1:11" x14ac:dyDescent="0.3">
      <c r="A26" s="1">
        <v>0</v>
      </c>
      <c r="B26" s="1">
        <v>0.32487078332886699</v>
      </c>
      <c r="C26" s="1">
        <v>0.32808778371967201</v>
      </c>
      <c r="D26" s="1">
        <v>0.332157846120895</v>
      </c>
      <c r="E26" s="1">
        <v>0.322333200467742</v>
      </c>
      <c r="F26" s="1"/>
      <c r="G26" s="1"/>
      <c r="H26" s="1"/>
      <c r="I26" s="1"/>
      <c r="J26" s="1"/>
      <c r="K26" s="1"/>
    </row>
    <row r="27" spans="1:11" x14ac:dyDescent="0.3">
      <c r="A27" s="1">
        <v>-0.47319973372224</v>
      </c>
      <c r="B27" s="1">
        <v>-0.489023906640357</v>
      </c>
      <c r="C27" s="1">
        <v>-0.49692687192408702</v>
      </c>
      <c r="D27" s="1">
        <v>-0.50512170430754</v>
      </c>
      <c r="E27" s="1">
        <v>-0.46747984951723598</v>
      </c>
      <c r="F27" s="1"/>
      <c r="G27" s="1"/>
      <c r="H27" s="1"/>
      <c r="I27" s="1"/>
      <c r="J27" s="1"/>
      <c r="K27" s="1"/>
    </row>
    <row r="28" spans="1:11" x14ac:dyDescent="0.3">
      <c r="A28" s="1">
        <v>0</v>
      </c>
      <c r="B28" s="1">
        <v>0.34553792621955098</v>
      </c>
      <c r="C28" s="1">
        <v>0.32004582373910301</v>
      </c>
      <c r="D28" s="1">
        <v>0.34103335688951603</v>
      </c>
      <c r="E28" s="1">
        <v>0.33498357272782497</v>
      </c>
      <c r="F28" s="1"/>
      <c r="G28" s="1"/>
      <c r="H28" s="1"/>
      <c r="I28" s="1"/>
      <c r="J28" s="1"/>
      <c r="K28" s="1"/>
    </row>
    <row r="29" spans="1:11" x14ac:dyDescent="0.3">
      <c r="A29" s="1">
        <v>-0.47319973372224</v>
      </c>
      <c r="B29" s="1">
        <v>-0.50721030654861399</v>
      </c>
      <c r="C29" s="1">
        <v>-0.49005383603378999</v>
      </c>
      <c r="D29" s="1">
        <v>-0.50123475126885697</v>
      </c>
      <c r="E29" s="1">
        <v>-0.49543291645014298</v>
      </c>
      <c r="F29" s="1"/>
      <c r="G29" s="1"/>
      <c r="H29" s="1"/>
      <c r="I29" s="1"/>
      <c r="J29" s="1"/>
      <c r="K29" s="1"/>
    </row>
    <row r="30" spans="1:11" x14ac:dyDescent="0.3">
      <c r="A30" s="1">
        <v>0</v>
      </c>
      <c r="B30" s="1">
        <v>0.33318387780042502</v>
      </c>
      <c r="C30" s="1">
        <v>0.321899783811046</v>
      </c>
      <c r="D30" s="1">
        <v>0.32885866222042198</v>
      </c>
      <c r="E30" s="1">
        <v>0.324866270159621</v>
      </c>
      <c r="F30" s="1"/>
      <c r="G30" s="1"/>
      <c r="H30" s="1"/>
      <c r="I30" s="1"/>
      <c r="J30" s="1"/>
      <c r="K30" s="1"/>
    </row>
    <row r="31" spans="1:11" x14ac:dyDescent="0.3">
      <c r="A31" s="1">
        <v>-0.47319973372224</v>
      </c>
      <c r="B31" s="1">
        <v>-0.50969831212856498</v>
      </c>
      <c r="C31" s="1">
        <v>-0.494445484473579</v>
      </c>
      <c r="D31" s="1">
        <v>-0.49909532255606598</v>
      </c>
      <c r="E31" s="1">
        <v>-0.494470016567082</v>
      </c>
      <c r="F31" s="1"/>
      <c r="G31" s="1"/>
      <c r="H31" s="1"/>
      <c r="I31" s="1"/>
      <c r="J31" s="1"/>
      <c r="K31" s="1"/>
    </row>
    <row r="33" spans="1:55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3">
      <c r="A34" s="1">
        <v>0</v>
      </c>
      <c r="B34" s="1">
        <v>0.32213029422324202</v>
      </c>
      <c r="C34" s="1">
        <v>0.33400594466948202</v>
      </c>
      <c r="D34" s="1">
        <v>0.326257993806647</v>
      </c>
      <c r="E34" s="1">
        <v>0.32220796917641797</v>
      </c>
      <c r="F34" s="1">
        <v>0.33132520526436798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3">
      <c r="A35" s="1">
        <v>-0.47319973372224</v>
      </c>
      <c r="B35" s="1">
        <v>-0.48147362351578499</v>
      </c>
      <c r="C35" s="1">
        <v>-0.509015309276455</v>
      </c>
      <c r="D35" s="1">
        <v>-0.49879631506490402</v>
      </c>
      <c r="E35" s="1">
        <v>-0.48521483697405798</v>
      </c>
      <c r="F35" s="1">
        <v>-0.499104348284442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3">
      <c r="A36" s="1">
        <v>0</v>
      </c>
      <c r="B36" s="1">
        <v>0.33042370196271798</v>
      </c>
      <c r="C36" s="1">
        <v>0.32947439167814202</v>
      </c>
      <c r="D36" s="1">
        <v>0.34165794397806598</v>
      </c>
      <c r="E36" s="1">
        <v>0.33321710658826997</v>
      </c>
      <c r="F36" s="1">
        <v>0.33264561931869802</v>
      </c>
      <c r="G36" s="1">
        <v>0.333329094524902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3">
      <c r="A37" s="1">
        <v>-0.47319973372224</v>
      </c>
      <c r="B37" s="1">
        <v>-0.48113843513841098</v>
      </c>
      <c r="C37" s="1">
        <v>-0.477129795285958</v>
      </c>
      <c r="D37" s="1">
        <v>-0.49317302948073499</v>
      </c>
      <c r="E37" s="1">
        <v>-0.48889438340206798</v>
      </c>
      <c r="F37" s="1">
        <v>-0.48467843589222998</v>
      </c>
      <c r="G37" s="1">
        <v>-0.49184293428257903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3">
      <c r="A38" s="1">
        <v>0</v>
      </c>
      <c r="B38" s="1">
        <v>0.31988344910403499</v>
      </c>
      <c r="C38" s="1">
        <v>0.33670594128354903</v>
      </c>
      <c r="D38" s="1">
        <v>0.34094602020319398</v>
      </c>
      <c r="E38" s="1">
        <v>0.32820369669826599</v>
      </c>
      <c r="F38" s="1">
        <v>0.32662396139107602</v>
      </c>
      <c r="G38" s="1">
        <v>0.328684080224803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3">
      <c r="A39" s="1">
        <v>-0.47319973372224</v>
      </c>
      <c r="B39" s="1">
        <v>-0.47295310397520102</v>
      </c>
      <c r="C39" s="1">
        <v>-0.49490717612420898</v>
      </c>
      <c r="D39" s="1">
        <v>-0.513035691933724</v>
      </c>
      <c r="E39" s="1">
        <v>-0.48887272942709098</v>
      </c>
      <c r="F39" s="1">
        <v>-0.47956458953016801</v>
      </c>
      <c r="G39" s="1">
        <v>-0.493987885959489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1" spans="1:55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3">
      <c r="A42" s="1">
        <v>0</v>
      </c>
      <c r="B42" s="1">
        <v>0.32471661473359398</v>
      </c>
      <c r="C42" s="1">
        <v>0.32644326737488899</v>
      </c>
      <c r="D42" s="1">
        <v>0.32965114464702899</v>
      </c>
      <c r="E42" s="1">
        <v>0.32460750523297899</v>
      </c>
      <c r="F42" s="1">
        <v>0.33229596859694099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3">
      <c r="A43" s="1">
        <v>-0.47319973372224</v>
      </c>
      <c r="B43" s="1">
        <v>-0.48880757405797598</v>
      </c>
      <c r="C43" s="1">
        <v>-0.49861101448369799</v>
      </c>
      <c r="D43" s="1">
        <v>-0.50934827214137601</v>
      </c>
      <c r="E43" s="1">
        <v>-0.48104012735403101</v>
      </c>
      <c r="F43" s="1">
        <v>-0.51314537588174003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3">
      <c r="A44" s="1">
        <v>0</v>
      </c>
      <c r="B44" s="1">
        <v>0.290784134148802</v>
      </c>
      <c r="C44" s="1">
        <v>0.29099190035949202</v>
      </c>
      <c r="D44" s="1">
        <v>0.290784134148802</v>
      </c>
      <c r="E44" s="1">
        <v>0.28012716115329001</v>
      </c>
      <c r="F44" s="1">
        <v>0.28137265043003901</v>
      </c>
      <c r="G44" s="1">
        <v>0.283326163542651</v>
      </c>
      <c r="H44" s="1">
        <v>0.28302351559655697</v>
      </c>
      <c r="I44" s="1">
        <v>0.29099190035949202</v>
      </c>
      <c r="J44" s="1">
        <v>0.279807848398265</v>
      </c>
      <c r="K44" s="1">
        <v>0.282295993371946</v>
      </c>
      <c r="L44" s="1">
        <v>0.286392986818721</v>
      </c>
      <c r="M44" s="1">
        <v>0.28054592158157299</v>
      </c>
      <c r="N44" s="1">
        <v>0.28460370613741098</v>
      </c>
      <c r="O44" s="1">
        <v>0.27752056765278099</v>
      </c>
      <c r="P44" s="1">
        <v>0.282726311018976</v>
      </c>
      <c r="Q44" s="1">
        <v>0.28302351559655697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3">
      <c r="A45" s="1">
        <v>-0.47319973372224</v>
      </c>
      <c r="B45" s="1">
        <v>-0.54216570736303404</v>
      </c>
      <c r="C45" s="1">
        <v>-0.54551770535724498</v>
      </c>
      <c r="D45" s="1">
        <v>-0.54216570736303404</v>
      </c>
      <c r="E45" s="1">
        <v>-0.52596509522885504</v>
      </c>
      <c r="F45" s="1">
        <v>-0.53071154036497703</v>
      </c>
      <c r="G45" s="1">
        <v>-0.53910314169135598</v>
      </c>
      <c r="H45" s="1">
        <v>-0.536467637013059</v>
      </c>
      <c r="I45" s="1">
        <v>-0.54551770535724498</v>
      </c>
      <c r="J45" s="1">
        <v>-0.52463441978956604</v>
      </c>
      <c r="K45" s="1">
        <v>-0.53330498554468897</v>
      </c>
      <c r="L45" s="1">
        <v>-0.54154079864847904</v>
      </c>
      <c r="M45" s="1">
        <v>-0.52664151813821403</v>
      </c>
      <c r="N45" s="1">
        <v>-0.54048536973513495</v>
      </c>
      <c r="O45" s="1">
        <v>-0.52346958358231199</v>
      </c>
      <c r="P45" s="1">
        <v>-0.53519612829130403</v>
      </c>
      <c r="Q45" s="1">
        <v>-0.536467637013059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3">
      <c r="A46" s="1">
        <v>0</v>
      </c>
      <c r="B46" s="1">
        <v>0.27054359333565597</v>
      </c>
      <c r="C46" s="1">
        <v>0.26674992329574498</v>
      </c>
      <c r="D46" s="1">
        <v>0.26674992329574498</v>
      </c>
      <c r="E46" s="1">
        <v>0.27054359333565597</v>
      </c>
      <c r="F46" s="1">
        <v>0.27054359333565597</v>
      </c>
      <c r="G46" s="1">
        <v>0.27054359333565597</v>
      </c>
      <c r="H46" s="1">
        <v>0.27429546076337402</v>
      </c>
      <c r="I46" s="1">
        <v>0.267424740507124</v>
      </c>
      <c r="J46" s="1">
        <v>0.27054359333565597</v>
      </c>
      <c r="K46" s="1">
        <v>0.27054359333565597</v>
      </c>
      <c r="L46" s="1">
        <v>0.26595147695182297</v>
      </c>
      <c r="M46" s="1">
        <v>0.27054359333565597</v>
      </c>
      <c r="N46" s="1">
        <v>0.274091211913082</v>
      </c>
      <c r="O46" s="1">
        <v>0.26956610897327898</v>
      </c>
      <c r="P46" s="1">
        <v>0.27054359333565597</v>
      </c>
      <c r="Q46" s="1">
        <v>0.27054359333565597</v>
      </c>
      <c r="R46" s="1">
        <v>0.27054359333565597</v>
      </c>
      <c r="S46" s="1">
        <v>0.27366063559403497</v>
      </c>
      <c r="T46" s="1">
        <v>0.274091211913082</v>
      </c>
      <c r="U46" s="1">
        <v>0.27054359333565597</v>
      </c>
      <c r="V46" s="1">
        <v>0.27054359333565597</v>
      </c>
      <c r="W46" s="1">
        <v>0.27942890928534198</v>
      </c>
      <c r="X46" s="1">
        <v>0.274091211913082</v>
      </c>
      <c r="Y46" s="1">
        <v>0.27054359333565597</v>
      </c>
      <c r="Z46" s="1">
        <v>0.27054359333565597</v>
      </c>
      <c r="AA46" s="1">
        <v>0.274091211913082</v>
      </c>
      <c r="AB46" s="1">
        <v>0.27054359333565597</v>
      </c>
      <c r="AC46" s="1">
        <v>0.274091211913082</v>
      </c>
      <c r="AD46" s="1">
        <v>0.26699416418807598</v>
      </c>
      <c r="AE46" s="1">
        <v>0.274091211913082</v>
      </c>
      <c r="AF46" s="1">
        <v>0.27366063559403497</v>
      </c>
      <c r="AG46" s="1">
        <v>0.267424740507124</v>
      </c>
      <c r="AH46" s="1">
        <v>0.27366063559403497</v>
      </c>
      <c r="AI46" s="1">
        <v>0.27366063559403497</v>
      </c>
      <c r="AJ46" s="1">
        <v>0.27054359333565597</v>
      </c>
      <c r="AK46" s="1">
        <v>0.274091211913082</v>
      </c>
      <c r="AL46" s="1">
        <v>0.27054359333565597</v>
      </c>
      <c r="AM46" s="1">
        <v>0.272030689550254</v>
      </c>
      <c r="AN46" s="1">
        <v>0.27054359333565597</v>
      </c>
      <c r="AO46" s="1">
        <v>0.27366063559403497</v>
      </c>
      <c r="AP46" s="1">
        <v>0.27054359333565597</v>
      </c>
      <c r="AQ46" s="1">
        <v>0.274091211913082</v>
      </c>
      <c r="AR46" s="1">
        <v>0.27054359333565597</v>
      </c>
      <c r="AS46" s="1">
        <v>0.26674992329574498</v>
      </c>
      <c r="AT46" s="1">
        <v>0.274091211913082</v>
      </c>
      <c r="AU46" s="1">
        <v>0.27054359333565597</v>
      </c>
      <c r="AV46" s="1">
        <v>0.27054359333565597</v>
      </c>
      <c r="AW46" s="1">
        <v>0.27054359333565597</v>
      </c>
      <c r="AX46" s="1">
        <v>0.27054359333565597</v>
      </c>
      <c r="AY46" s="1">
        <v>0.27054359333565597</v>
      </c>
      <c r="AZ46" s="1">
        <v>0.274091211913082</v>
      </c>
      <c r="BA46" s="1">
        <v>0.27054359333565597</v>
      </c>
      <c r="BB46" s="1">
        <v>0.274091211913082</v>
      </c>
      <c r="BC46" s="1">
        <v>0.27054359333565597</v>
      </c>
    </row>
    <row r="47" spans="1:55" x14ac:dyDescent="0.3">
      <c r="A47" s="1">
        <v>-0.47319973372224</v>
      </c>
      <c r="B47" s="1">
        <v>-0.54625532414684896</v>
      </c>
      <c r="C47" s="1">
        <v>-0.53936835998329502</v>
      </c>
      <c r="D47" s="1">
        <v>-0.53936835998329502</v>
      </c>
      <c r="E47" s="1">
        <v>-0.54625532414684896</v>
      </c>
      <c r="F47" s="1">
        <v>-0.54625532414684896</v>
      </c>
      <c r="G47" s="1">
        <v>-0.54625532414684896</v>
      </c>
      <c r="H47" s="1">
        <v>-0.55613696647302402</v>
      </c>
      <c r="I47" s="1">
        <v>-0.54081958163868005</v>
      </c>
      <c r="J47" s="1">
        <v>-0.54625532414684896</v>
      </c>
      <c r="K47" s="1">
        <v>-0.54625532414684896</v>
      </c>
      <c r="L47" s="1">
        <v>-0.53426984680784595</v>
      </c>
      <c r="M47" s="1">
        <v>-0.54625532414684896</v>
      </c>
      <c r="N47" s="1">
        <v>-0.55529973117706399</v>
      </c>
      <c r="O47" s="1">
        <v>-0.54604442672188103</v>
      </c>
      <c r="P47" s="1">
        <v>-0.54625532414684896</v>
      </c>
      <c r="Q47" s="1">
        <v>-0.54625532414684896</v>
      </c>
      <c r="R47" s="1">
        <v>-0.54625532414684896</v>
      </c>
      <c r="S47" s="1">
        <v>-0.55362758600767503</v>
      </c>
      <c r="T47" s="1">
        <v>-0.55529973117706399</v>
      </c>
      <c r="U47" s="1">
        <v>-0.54625532414684896</v>
      </c>
      <c r="V47" s="1">
        <v>-0.54625532414684896</v>
      </c>
      <c r="W47" s="1">
        <v>-0.55656724226217003</v>
      </c>
      <c r="X47" s="1">
        <v>-0.55529973117706399</v>
      </c>
      <c r="Y47" s="1">
        <v>-0.54625532414684896</v>
      </c>
      <c r="Z47" s="1">
        <v>-0.54625532414684896</v>
      </c>
      <c r="AA47" s="1">
        <v>-0.55529973117706399</v>
      </c>
      <c r="AB47" s="1">
        <v>-0.54625532414684896</v>
      </c>
      <c r="AC47" s="1">
        <v>-0.55529973117706399</v>
      </c>
      <c r="AD47" s="1">
        <v>-0.53939768282396605</v>
      </c>
      <c r="AE47" s="1">
        <v>-0.55529973117706399</v>
      </c>
      <c r="AF47" s="1">
        <v>-0.55362758600767503</v>
      </c>
      <c r="AG47" s="1">
        <v>-0.54081958163868005</v>
      </c>
      <c r="AH47" s="1">
        <v>-0.55362758600767503</v>
      </c>
      <c r="AI47" s="1">
        <v>-0.55362758600767503</v>
      </c>
      <c r="AJ47" s="1">
        <v>-0.54625532414684896</v>
      </c>
      <c r="AK47" s="1">
        <v>-0.55529973117706399</v>
      </c>
      <c r="AL47" s="1">
        <v>-0.54625532414684896</v>
      </c>
      <c r="AM47" s="1">
        <v>-0.55210122964122199</v>
      </c>
      <c r="AN47" s="1">
        <v>-0.54625532414684896</v>
      </c>
      <c r="AO47" s="1">
        <v>-0.55362758600767503</v>
      </c>
      <c r="AP47" s="1">
        <v>-0.54625532414684896</v>
      </c>
      <c r="AQ47" s="1">
        <v>-0.55529973117706399</v>
      </c>
      <c r="AR47" s="1">
        <v>-0.54625532414684896</v>
      </c>
      <c r="AS47" s="1">
        <v>-0.53936835998329502</v>
      </c>
      <c r="AT47" s="1">
        <v>-0.55529973117706399</v>
      </c>
      <c r="AU47" s="1">
        <v>-0.54625532414684896</v>
      </c>
      <c r="AV47" s="1">
        <v>-0.54625532414684896</v>
      </c>
      <c r="AW47" s="1">
        <v>-0.54625532414684896</v>
      </c>
      <c r="AX47" s="1">
        <v>-0.54625532414684896</v>
      </c>
      <c r="AY47" s="1">
        <v>-0.54625532414684896</v>
      </c>
      <c r="AZ47" s="1">
        <v>-0.55529973117706399</v>
      </c>
      <c r="BA47" s="1">
        <v>-0.54625532414684896</v>
      </c>
      <c r="BB47" s="1">
        <v>-0.55529973117706399</v>
      </c>
      <c r="BC47" s="1">
        <v>-0.54625532414684896</v>
      </c>
    </row>
    <row r="49" spans="1:10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  <c r="H49" s="1"/>
      <c r="I49" s="1"/>
      <c r="J49" s="1"/>
    </row>
    <row r="50" spans="1:10" x14ac:dyDescent="0.3">
      <c r="A50" s="1">
        <v>0</v>
      </c>
      <c r="B50" s="1">
        <v>0.32971418861630403</v>
      </c>
      <c r="C50" s="1">
        <v>0.32884586708866897</v>
      </c>
      <c r="D50" s="1"/>
      <c r="E50" s="1"/>
      <c r="F50" s="1"/>
      <c r="G50" s="1"/>
      <c r="H50" s="1"/>
      <c r="I50" s="1"/>
      <c r="J50" s="1"/>
    </row>
    <row r="51" spans="1:10" x14ac:dyDescent="0.3">
      <c r="A51" s="1">
        <v>-0.47319973372224</v>
      </c>
      <c r="B51" s="1">
        <v>-0.49898162477307001</v>
      </c>
      <c r="C51" s="1">
        <v>-0.49040321325599201</v>
      </c>
      <c r="D51" s="1"/>
      <c r="E51" s="1"/>
      <c r="F51" s="1"/>
      <c r="G51" s="1"/>
      <c r="H51" s="1"/>
      <c r="I51" s="1"/>
      <c r="J51" s="1"/>
    </row>
    <row r="52" spans="1:10" x14ac:dyDescent="0.3">
      <c r="A52" s="1">
        <v>0</v>
      </c>
      <c r="B52" s="1">
        <v>0.32249902451517098</v>
      </c>
      <c r="C52" s="1">
        <v>0.33644003728416599</v>
      </c>
      <c r="D52" s="1">
        <v>0.33459058698764899</v>
      </c>
      <c r="E52" s="1"/>
      <c r="F52" s="1"/>
      <c r="G52" s="1"/>
      <c r="H52" s="1"/>
      <c r="I52" s="1"/>
      <c r="J52" s="1"/>
    </row>
    <row r="53" spans="1:10" x14ac:dyDescent="0.3">
      <c r="A53" s="1">
        <v>-0.47319973372224</v>
      </c>
      <c r="B53" s="1">
        <v>-0.49804847604907898</v>
      </c>
      <c r="C53" s="1">
        <v>-0.50667834857324401</v>
      </c>
      <c r="D53" s="1">
        <v>-0.50019724954110401</v>
      </c>
      <c r="E53" s="1"/>
      <c r="F53" s="1"/>
      <c r="G53" s="1"/>
      <c r="H53" s="1"/>
      <c r="I53" s="1"/>
      <c r="J53" s="1"/>
    </row>
    <row r="54" spans="1:10" x14ac:dyDescent="0.3">
      <c r="A54" s="1">
        <v>0</v>
      </c>
      <c r="B54" s="1">
        <v>0.32759756680332103</v>
      </c>
      <c r="C54" s="1">
        <v>0.33087521660777103</v>
      </c>
      <c r="D54" s="1">
        <v>0.33873596690555802</v>
      </c>
      <c r="E54" s="1">
        <v>0.32708283016194201</v>
      </c>
      <c r="F54" s="1">
        <v>0.330946989969575</v>
      </c>
      <c r="G54" s="1">
        <v>0.32873213885193497</v>
      </c>
      <c r="H54" s="1">
        <v>0.32001358446032002</v>
      </c>
      <c r="I54" s="1">
        <v>0.33841784369406802</v>
      </c>
      <c r="J54" s="1">
        <v>0.333902606574834</v>
      </c>
    </row>
    <row r="55" spans="1:10" x14ac:dyDescent="0.3">
      <c r="A55" s="1">
        <v>-0.47319973372224</v>
      </c>
      <c r="B55" s="1">
        <v>-0.48605353808954799</v>
      </c>
      <c r="C55" s="1">
        <v>-0.49098813254983797</v>
      </c>
      <c r="D55" s="1">
        <v>-0.50591233650022105</v>
      </c>
      <c r="E55" s="1">
        <v>-0.48195121935588098</v>
      </c>
      <c r="F55" s="1">
        <v>-0.49282672169614899</v>
      </c>
      <c r="G55" s="1">
        <v>-0.490290663833789</v>
      </c>
      <c r="H55" s="1">
        <v>-0.47349106142752301</v>
      </c>
      <c r="I55" s="1">
        <v>-0.49479920633798402</v>
      </c>
      <c r="J55" s="1">
        <v>-0.49298421466828601</v>
      </c>
    </row>
    <row r="57" spans="1:10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  <c r="H57" s="1"/>
      <c r="I57" s="1"/>
      <c r="J57" s="1"/>
    </row>
    <row r="58" spans="1:10" x14ac:dyDescent="0.3">
      <c r="A58" s="1">
        <v>0</v>
      </c>
      <c r="B58" s="1">
        <v>0.33893464029604697</v>
      </c>
      <c r="C58" s="1">
        <v>0.34515504707600297</v>
      </c>
      <c r="D58" s="1">
        <v>0.31747440948194999</v>
      </c>
      <c r="E58" s="1">
        <v>0.32838206402397502</v>
      </c>
      <c r="F58" s="1"/>
      <c r="G58" s="1"/>
      <c r="H58" s="1"/>
      <c r="I58" s="1"/>
      <c r="J58" s="1"/>
    </row>
    <row r="59" spans="1:10" x14ac:dyDescent="0.3">
      <c r="A59" s="1">
        <v>-0.47319973372224</v>
      </c>
      <c r="B59" s="1">
        <v>-0.49756515845133498</v>
      </c>
      <c r="C59" s="1">
        <v>-0.50027941551203403</v>
      </c>
      <c r="D59" s="1">
        <v>-0.49156963610998999</v>
      </c>
      <c r="E59" s="1">
        <v>-0.49188166298609398</v>
      </c>
      <c r="F59" s="1"/>
      <c r="G59" s="1"/>
      <c r="H59" s="1"/>
      <c r="I59" s="1"/>
      <c r="J59" s="1"/>
    </row>
    <row r="60" spans="1:10" x14ac:dyDescent="0.3">
      <c r="A60" s="1">
        <v>0</v>
      </c>
      <c r="B60" s="1">
        <v>0.333113522914051</v>
      </c>
      <c r="C60" s="1">
        <v>0.33701685498011202</v>
      </c>
      <c r="D60" s="1">
        <v>0.32760915310695599</v>
      </c>
      <c r="E60" s="1">
        <v>0.32784975221602303</v>
      </c>
      <c r="F60" s="1">
        <v>0.33725636841524498</v>
      </c>
      <c r="G60" s="1"/>
      <c r="H60" s="1"/>
      <c r="I60" s="1"/>
      <c r="J60" s="1"/>
    </row>
    <row r="61" spans="1:10" x14ac:dyDescent="0.3">
      <c r="A61" s="1">
        <v>-0.47319973372224</v>
      </c>
      <c r="B61" s="1">
        <v>-0.49720712998030497</v>
      </c>
      <c r="C61" s="1">
        <v>-0.49810563327501101</v>
      </c>
      <c r="D61" s="1">
        <v>-0.48576232773512401</v>
      </c>
      <c r="E61" s="1">
        <v>-0.49499978494109498</v>
      </c>
      <c r="F61" s="1">
        <v>-0.50267504210358604</v>
      </c>
      <c r="G61" s="1"/>
      <c r="H61" s="1"/>
      <c r="I61" s="1"/>
      <c r="J61" s="1"/>
    </row>
    <row r="62" spans="1:10" x14ac:dyDescent="0.3">
      <c r="A62" s="1">
        <v>0</v>
      </c>
      <c r="B62" s="1">
        <v>0.32924819371775998</v>
      </c>
      <c r="C62" s="1">
        <v>0.33349050297510702</v>
      </c>
      <c r="D62" s="1">
        <v>0.32616902620393001</v>
      </c>
      <c r="E62" s="1"/>
      <c r="F62" s="1"/>
      <c r="G62" s="1"/>
      <c r="H62" s="1"/>
      <c r="I62" s="1"/>
      <c r="J62" s="1"/>
    </row>
    <row r="63" spans="1:10" x14ac:dyDescent="0.3">
      <c r="A63" s="1">
        <v>-0.47319973372224</v>
      </c>
      <c r="B63" s="1">
        <v>-0.492672039033131</v>
      </c>
      <c r="C63" s="1">
        <v>-0.50116731289041605</v>
      </c>
      <c r="D63" s="1">
        <v>-0.484619393425267</v>
      </c>
      <c r="E63" s="1"/>
      <c r="F63" s="1"/>
      <c r="G63" s="1"/>
      <c r="H63" s="1"/>
      <c r="I63" s="1"/>
      <c r="J63" s="1"/>
    </row>
    <row r="65" spans="1:19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>
        <v>0</v>
      </c>
      <c r="B66" s="1">
        <v>0.32547673554104101</v>
      </c>
      <c r="C66" s="1">
        <v>0.336581041953808</v>
      </c>
      <c r="D66" s="1">
        <v>0.32790547322092001</v>
      </c>
      <c r="E66" s="1">
        <v>0.32696519353947401</v>
      </c>
      <c r="F66" s="1">
        <v>0.324401118953349</v>
      </c>
      <c r="G66" s="1">
        <v>0.31795895727715301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>
        <v>-0.47319973372224</v>
      </c>
      <c r="B67" s="1">
        <v>-0.48123232902670698</v>
      </c>
      <c r="C67" s="1">
        <v>-0.50058904952088101</v>
      </c>
      <c r="D67" s="1">
        <v>-0.49432528233415401</v>
      </c>
      <c r="E67" s="1">
        <v>-0.48401696728120802</v>
      </c>
      <c r="F67" s="1">
        <v>-0.48106798626935199</v>
      </c>
      <c r="G67" s="1">
        <v>-0.47221644886110797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>
        <v>0</v>
      </c>
      <c r="B68" s="1">
        <v>0.28344024798842099</v>
      </c>
      <c r="C68" s="1">
        <v>0.28038459092173801</v>
      </c>
      <c r="D68" s="1">
        <v>0.29674901467864201</v>
      </c>
      <c r="E68" s="1">
        <v>0.28769269418051002</v>
      </c>
      <c r="F68" s="1">
        <v>0.28406743724720301</v>
      </c>
      <c r="G68" s="1">
        <v>0.31911648938694198</v>
      </c>
      <c r="H68" s="1">
        <v>0.29008255891893497</v>
      </c>
      <c r="I68" s="1">
        <v>0.29144702520022803</v>
      </c>
      <c r="J68" s="1">
        <v>0.29552504224568299</v>
      </c>
      <c r="K68" s="1">
        <v>0.28940996131590302</v>
      </c>
      <c r="L68" s="1">
        <v>0.29620549438739902</v>
      </c>
      <c r="M68" s="1">
        <v>0.29018921280870302</v>
      </c>
      <c r="N68" s="1">
        <v>0.28580538696289798</v>
      </c>
      <c r="O68" s="1">
        <v>0.29284814235621098</v>
      </c>
      <c r="P68" s="1">
        <v>0.29412502673687702</v>
      </c>
      <c r="Q68" s="1">
        <v>0.28115994153612001</v>
      </c>
      <c r="R68" s="1">
        <v>0.28076642419889503</v>
      </c>
      <c r="S68" s="1">
        <v>0.29025596245413798</v>
      </c>
    </row>
    <row r="69" spans="1:19" x14ac:dyDescent="0.3">
      <c r="A69" s="1">
        <v>-0.47319973372224</v>
      </c>
      <c r="B69" s="1">
        <v>-0.49993838151534298</v>
      </c>
      <c r="C69" s="1">
        <v>-0.49152331753780298</v>
      </c>
      <c r="D69" s="1">
        <v>-0.52884182286854997</v>
      </c>
      <c r="E69" s="1">
        <v>-0.51096035733623402</v>
      </c>
      <c r="F69" s="1">
        <v>-0.50165723221290404</v>
      </c>
      <c r="G69" s="1">
        <v>-0.53101404452301504</v>
      </c>
      <c r="H69" s="1">
        <v>-0.51639808422670697</v>
      </c>
      <c r="I69" s="1">
        <v>-0.51756215945051198</v>
      </c>
      <c r="J69" s="1">
        <v>-0.52787129940838495</v>
      </c>
      <c r="K69" s="1">
        <v>-0.51257385519783705</v>
      </c>
      <c r="L69" s="1">
        <v>-0.52829933091748404</v>
      </c>
      <c r="M69" s="1">
        <v>-0.51671740315247905</v>
      </c>
      <c r="N69" s="1">
        <v>-0.50949680814139897</v>
      </c>
      <c r="O69" s="1">
        <v>-0.518993347191265</v>
      </c>
      <c r="P69" s="1">
        <v>-0.52367496258732205</v>
      </c>
      <c r="Q69" s="1">
        <v>-0.49946909961288299</v>
      </c>
      <c r="R69" s="1">
        <v>-0.49346570956150798</v>
      </c>
      <c r="S69" s="1">
        <v>-0.51729824196933105</v>
      </c>
    </row>
    <row r="70" spans="1:19" x14ac:dyDescent="0.3">
      <c r="A70" s="1">
        <v>0</v>
      </c>
      <c r="B70" s="1">
        <v>0.28004371354718299</v>
      </c>
      <c r="C70" s="1">
        <v>0.29590686544695799</v>
      </c>
      <c r="D70" s="1">
        <v>0.26645356644513202</v>
      </c>
      <c r="E70" s="1">
        <v>0.278344356316722</v>
      </c>
      <c r="F70" s="1">
        <v>0.25886898388409102</v>
      </c>
      <c r="G70" s="1">
        <v>0.26936378398471</v>
      </c>
      <c r="H70" s="1">
        <v>0.26900727505159</v>
      </c>
      <c r="I70" s="1">
        <v>0.26850387458781</v>
      </c>
      <c r="J70" s="1">
        <v>0.26803160728062198</v>
      </c>
      <c r="K70" s="1">
        <v>0.29248330272029799</v>
      </c>
      <c r="L70" s="1">
        <v>0.29488648548436502</v>
      </c>
      <c r="M70" s="1">
        <v>0.279655268900527</v>
      </c>
      <c r="N70" s="1"/>
      <c r="O70" s="1"/>
      <c r="P70" s="1"/>
      <c r="Q70" s="1"/>
      <c r="R70" s="1"/>
      <c r="S70" s="1"/>
    </row>
    <row r="71" spans="1:19" x14ac:dyDescent="0.3">
      <c r="A71" s="1">
        <v>-0.47319973372224</v>
      </c>
      <c r="B71" s="1">
        <v>-0.53911793388303897</v>
      </c>
      <c r="C71" s="1">
        <v>-0.545530521564213</v>
      </c>
      <c r="D71" s="1">
        <v>-0.52106784660705296</v>
      </c>
      <c r="E71" s="1">
        <v>-0.53281238491486205</v>
      </c>
      <c r="F71" s="1">
        <v>-0.52088668244605296</v>
      </c>
      <c r="G71" s="1">
        <v>-0.53200312547482698</v>
      </c>
      <c r="H71" s="1">
        <v>-0.526375109459852</v>
      </c>
      <c r="I71" s="1">
        <v>-0.52195288194362599</v>
      </c>
      <c r="J71" s="1">
        <v>-0.52128839122265802</v>
      </c>
      <c r="K71" s="1">
        <v>-0.540964788818873</v>
      </c>
      <c r="L71" s="1">
        <v>-0.54384801195047705</v>
      </c>
      <c r="M71" s="1">
        <v>-0.53568508008509197</v>
      </c>
      <c r="N71" s="1"/>
      <c r="O71" s="1"/>
      <c r="P71" s="1"/>
      <c r="Q71" s="1"/>
      <c r="R71" s="1"/>
      <c r="S71" s="1"/>
    </row>
    <row r="73" spans="1:19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>
        <v>0</v>
      </c>
      <c r="B74" s="1">
        <v>0.32605898917913401</v>
      </c>
      <c r="C74" s="1">
        <v>0.340359123429821</v>
      </c>
      <c r="D74" s="1">
        <v>0.32335528149861997</v>
      </c>
      <c r="E74" s="1">
        <v>0.31470003845817401</v>
      </c>
      <c r="F74" s="1">
        <v>0.33336558424384899</v>
      </c>
      <c r="G74" s="1">
        <v>0.33431417914913902</v>
      </c>
      <c r="H74" s="1">
        <v>0.344011076011777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>
        <v>-0.47319973372224</v>
      </c>
      <c r="B75" s="1">
        <v>-0.49090587920651702</v>
      </c>
      <c r="C75" s="1">
        <v>-0.49547951684418801</v>
      </c>
      <c r="D75" s="1">
        <v>-0.48836582110151</v>
      </c>
      <c r="E75" s="1">
        <v>-0.47983454357473598</v>
      </c>
      <c r="F75" s="1">
        <v>-0.49205589848852499</v>
      </c>
      <c r="G75" s="1">
        <v>-0.493379890116866</v>
      </c>
      <c r="H75" s="1">
        <v>-0.50129434075001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">
      <c r="A76" s="1">
        <v>0</v>
      </c>
      <c r="B76" s="1">
        <v>0.335482459354142</v>
      </c>
      <c r="C76" s="1">
        <v>0.336679606253658</v>
      </c>
      <c r="D76" s="1">
        <v>0.32627939249985599</v>
      </c>
      <c r="E76" s="1">
        <v>0.33740802635303402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">
      <c r="A77" s="1">
        <v>-0.47319973372224</v>
      </c>
      <c r="B77" s="1">
        <v>-0.48723457541239601</v>
      </c>
      <c r="C77" s="1">
        <v>-0.49727932628039101</v>
      </c>
      <c r="D77" s="1">
        <v>-0.48415780704581801</v>
      </c>
      <c r="E77" s="1">
        <v>-0.49914391381940099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">
      <c r="A78" s="1">
        <v>0</v>
      </c>
      <c r="B78" s="1">
        <v>0.33140043785595102</v>
      </c>
      <c r="C78" s="1">
        <v>0.326268541541747</v>
      </c>
      <c r="D78" s="1">
        <v>0.32287904584782601</v>
      </c>
      <c r="E78" s="1">
        <v>0.32592871157974901</v>
      </c>
      <c r="F78" s="1">
        <v>0.33121825758914702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">
      <c r="A79" s="1">
        <v>-0.47319973372224</v>
      </c>
      <c r="B79" s="1">
        <v>-0.51166819973341904</v>
      </c>
      <c r="C79" s="1">
        <v>-0.49849620413536</v>
      </c>
      <c r="D79" s="1">
        <v>-0.48728595924201501</v>
      </c>
      <c r="E79" s="1">
        <v>-0.49176344904048302</v>
      </c>
      <c r="F79" s="1">
        <v>-0.50971573223495603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1" spans="1:78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x14ac:dyDescent="0.3">
      <c r="A82" s="1">
        <v>0</v>
      </c>
      <c r="B82" s="1">
        <v>0.32118420182889801</v>
      </c>
      <c r="C82" s="1">
        <v>0.33660777258054397</v>
      </c>
      <c r="D82" s="1">
        <v>0.33694186586139102</v>
      </c>
      <c r="E82" s="1">
        <v>0.33431763058750302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x14ac:dyDescent="0.3">
      <c r="A83" s="1">
        <v>-0.47319973372224</v>
      </c>
      <c r="B83" s="1">
        <v>-0.49117459355756099</v>
      </c>
      <c r="C83" s="1">
        <v>-0.49574498485526097</v>
      </c>
      <c r="D83" s="1">
        <v>-0.501162829931875</v>
      </c>
      <c r="E83" s="1">
        <v>-0.49283326683402001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x14ac:dyDescent="0.3">
      <c r="A84" s="1">
        <v>0</v>
      </c>
      <c r="B84" s="1">
        <v>0.33185906808732002</v>
      </c>
      <c r="C84" s="1">
        <v>0.341040811555817</v>
      </c>
      <c r="D84" s="1">
        <v>0.33692877816102601</v>
      </c>
      <c r="E84" s="1">
        <v>0.32754514456862099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x14ac:dyDescent="0.3">
      <c r="A85" s="1">
        <v>-0.47319973372224</v>
      </c>
      <c r="B85" s="1">
        <v>-0.49067534222252701</v>
      </c>
      <c r="C85" s="1">
        <v>-0.50160859693355997</v>
      </c>
      <c r="D85" s="1">
        <v>-0.49607140435612301</v>
      </c>
      <c r="E85" s="1">
        <v>-0.48853147301543498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x14ac:dyDescent="0.3">
      <c r="A86" s="1">
        <v>0</v>
      </c>
      <c r="B86" s="1">
        <v>0.33866744883897698</v>
      </c>
      <c r="C86" s="1">
        <v>0.32816028315656598</v>
      </c>
      <c r="D86" s="1">
        <v>0.33722907722141299</v>
      </c>
      <c r="E86" s="1">
        <v>0.32104294821900797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x14ac:dyDescent="0.3">
      <c r="A87" s="1">
        <v>-0.47319973372224</v>
      </c>
      <c r="B87" s="1">
        <v>-0.50345953035510704</v>
      </c>
      <c r="C87" s="1">
        <v>-0.49815909188158097</v>
      </c>
      <c r="D87" s="1">
        <v>-0.50000254638848496</v>
      </c>
      <c r="E87" s="1">
        <v>-0.49257999241630102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9" spans="1:78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x14ac:dyDescent="0.3">
      <c r="A90" s="1">
        <v>0</v>
      </c>
      <c r="B90" s="1">
        <v>0.31592377149581402</v>
      </c>
      <c r="C90" s="1">
        <v>0.33204237042090601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x14ac:dyDescent="0.3">
      <c r="A91" s="1">
        <v>-0.47319973372224</v>
      </c>
      <c r="B91" s="1">
        <v>-0.49984361184819298</v>
      </c>
      <c r="C91" s="1">
        <v>-0.50260412987230396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x14ac:dyDescent="0.3">
      <c r="A92" s="1">
        <v>0</v>
      </c>
      <c r="B92" s="1">
        <v>0.29123178385878401</v>
      </c>
      <c r="C92" s="1">
        <v>0.28754398703256301</v>
      </c>
      <c r="D92" s="1">
        <v>0.28754398703256301</v>
      </c>
      <c r="E92" s="1">
        <v>0.28754398703256301</v>
      </c>
      <c r="F92" s="1">
        <v>0.30476725951733402</v>
      </c>
      <c r="G92" s="1">
        <v>0.28931925964600402</v>
      </c>
      <c r="H92" s="1">
        <v>0.28754398703256301</v>
      </c>
      <c r="I92" s="1">
        <v>0.28754398703256301</v>
      </c>
      <c r="J92" s="1">
        <v>0.28754398703256301</v>
      </c>
      <c r="K92" s="1">
        <v>0.28754398703256301</v>
      </c>
      <c r="L92" s="1">
        <v>0.28733386306199699</v>
      </c>
      <c r="M92" s="1">
        <v>0.28754398703256301</v>
      </c>
      <c r="N92" s="1">
        <v>0.28754398703256301</v>
      </c>
      <c r="O92" s="1">
        <v>0.28754398703256301</v>
      </c>
      <c r="P92" s="1">
        <v>0.28733386306199699</v>
      </c>
      <c r="Q92" s="1">
        <v>0.28754398703256301</v>
      </c>
      <c r="R92" s="1">
        <v>0.28754398703256301</v>
      </c>
      <c r="S92" s="1">
        <v>0.28754398703256301</v>
      </c>
      <c r="T92" s="1">
        <v>0.30182409406108601</v>
      </c>
      <c r="U92" s="1">
        <v>0.29123178385878401</v>
      </c>
      <c r="V92" s="1">
        <v>0.28754398703256301</v>
      </c>
      <c r="W92" s="1">
        <v>0.28931925964600402</v>
      </c>
      <c r="X92" s="1">
        <v>0.28733386306199699</v>
      </c>
      <c r="Y92" s="1">
        <v>0.28679936311913801</v>
      </c>
      <c r="Z92" s="1">
        <v>0.28754398703256301</v>
      </c>
      <c r="AA92" s="1">
        <v>0.28754398703256301</v>
      </c>
      <c r="AB92" s="1">
        <v>0.28733386306199699</v>
      </c>
      <c r="AC92" s="1">
        <v>0.306599589821345</v>
      </c>
      <c r="AD92" s="1">
        <v>0.28762698012945398</v>
      </c>
      <c r="AE92" s="1">
        <v>0.28754398703256301</v>
      </c>
      <c r="AF92" s="1">
        <v>0.30336599179887203</v>
      </c>
      <c r="AG92" s="1">
        <v>0.28754398703256301</v>
      </c>
      <c r="AH92" s="1">
        <v>0.28679936311913801</v>
      </c>
      <c r="AI92" s="1">
        <v>0.28754398703256301</v>
      </c>
      <c r="AJ92" s="1">
        <v>0.306599589821345</v>
      </c>
      <c r="AK92" s="1">
        <v>0.28679936311913801</v>
      </c>
      <c r="AL92" s="1">
        <v>0.28679936311913801</v>
      </c>
      <c r="AM92" s="1">
        <v>0.28754398703256301</v>
      </c>
      <c r="AN92" s="1">
        <v>0.28754398703256301</v>
      </c>
      <c r="AO92" s="1">
        <v>0.28733386306199699</v>
      </c>
      <c r="AP92" s="1">
        <v>0.28754398703256301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x14ac:dyDescent="0.3">
      <c r="A93" s="1">
        <v>-0.47319973372224</v>
      </c>
      <c r="B93" s="1">
        <v>-0.53240152227012805</v>
      </c>
      <c r="C93" s="1">
        <v>-0.517543034959696</v>
      </c>
      <c r="D93" s="1">
        <v>-0.517543034959696</v>
      </c>
      <c r="E93" s="1">
        <v>-0.517543034959696</v>
      </c>
      <c r="F93" s="1">
        <v>-0.53388028330570103</v>
      </c>
      <c r="G93" s="1">
        <v>-0.52592021162781699</v>
      </c>
      <c r="H93" s="1">
        <v>-0.517543034959696</v>
      </c>
      <c r="I93" s="1">
        <v>-0.517543034959696</v>
      </c>
      <c r="J93" s="1">
        <v>-0.517543034959696</v>
      </c>
      <c r="K93" s="1">
        <v>-0.517543034959696</v>
      </c>
      <c r="L93" s="1">
        <v>-0.51643116873283001</v>
      </c>
      <c r="M93" s="1">
        <v>-0.517543034959696</v>
      </c>
      <c r="N93" s="1">
        <v>-0.517543034959696</v>
      </c>
      <c r="O93" s="1">
        <v>-0.517543034959696</v>
      </c>
      <c r="P93" s="1">
        <v>-0.51643116873283001</v>
      </c>
      <c r="Q93" s="1">
        <v>-0.517543034959696</v>
      </c>
      <c r="R93" s="1">
        <v>-0.517543034959696</v>
      </c>
      <c r="S93" s="1">
        <v>-0.517543034959696</v>
      </c>
      <c r="T93" s="1">
        <v>-0.53321740721301902</v>
      </c>
      <c r="U93" s="1">
        <v>-0.53240152227012805</v>
      </c>
      <c r="V93" s="1">
        <v>-0.517543034959696</v>
      </c>
      <c r="W93" s="1">
        <v>-0.52592021162781699</v>
      </c>
      <c r="X93" s="1">
        <v>-0.51643116873283001</v>
      </c>
      <c r="Y93" s="1">
        <v>-0.51443509160564804</v>
      </c>
      <c r="Z93" s="1">
        <v>-0.517543034959696</v>
      </c>
      <c r="AA93" s="1">
        <v>-0.517543034959696</v>
      </c>
      <c r="AB93" s="1">
        <v>-0.51643116873283001</v>
      </c>
      <c r="AC93" s="1">
        <v>-0.53947496461508004</v>
      </c>
      <c r="AD93" s="1">
        <v>-0.52176273334128798</v>
      </c>
      <c r="AE93" s="1">
        <v>-0.517543034959696</v>
      </c>
      <c r="AF93" s="1">
        <v>-0.53380912258130597</v>
      </c>
      <c r="AG93" s="1">
        <v>-0.517543034959696</v>
      </c>
      <c r="AH93" s="1">
        <v>-0.51443509160564804</v>
      </c>
      <c r="AI93" s="1">
        <v>-0.517543034959696</v>
      </c>
      <c r="AJ93" s="1">
        <v>-0.53947496461508004</v>
      </c>
      <c r="AK93" s="1">
        <v>-0.51443509160564804</v>
      </c>
      <c r="AL93" s="1">
        <v>-0.51443509160564804</v>
      </c>
      <c r="AM93" s="1">
        <v>-0.517543034959696</v>
      </c>
      <c r="AN93" s="1">
        <v>-0.517543034959696</v>
      </c>
      <c r="AO93" s="1">
        <v>-0.51643116873283001</v>
      </c>
      <c r="AP93" s="1">
        <v>-0.517543034959696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x14ac:dyDescent="0.3">
      <c r="A94" s="1">
        <v>0</v>
      </c>
      <c r="B94" s="1">
        <v>0.28005449136692401</v>
      </c>
      <c r="C94" s="1">
        <v>0.27807075980316498</v>
      </c>
      <c r="D94" s="1">
        <v>0.28228570499120598</v>
      </c>
      <c r="E94" s="1">
        <v>0.28005449136692401</v>
      </c>
      <c r="F94" s="1">
        <v>0.27935265821974498</v>
      </c>
      <c r="G94" s="1">
        <v>0.28005449136692401</v>
      </c>
      <c r="H94" s="1">
        <v>0.28005449136692401</v>
      </c>
      <c r="I94" s="1">
        <v>0.27935265821974498</v>
      </c>
      <c r="J94" s="1">
        <v>0.28005449136692401</v>
      </c>
      <c r="K94" s="1">
        <v>0.27935265821974498</v>
      </c>
      <c r="L94" s="1">
        <v>0.28005449136692401</v>
      </c>
      <c r="M94" s="1">
        <v>0.28734917236511198</v>
      </c>
      <c r="N94" s="1">
        <v>0.27935265821974498</v>
      </c>
      <c r="O94" s="1">
        <v>0.28005449136692401</v>
      </c>
      <c r="P94" s="1">
        <v>0.27935265821974498</v>
      </c>
      <c r="Q94" s="1">
        <v>0.28734917236511198</v>
      </c>
      <c r="R94" s="1">
        <v>0.28005449136692401</v>
      </c>
      <c r="S94" s="1">
        <v>0.28734917236511198</v>
      </c>
      <c r="T94" s="1">
        <v>0.28005449136692401</v>
      </c>
      <c r="U94" s="1">
        <v>0.28005449136692401</v>
      </c>
      <c r="V94" s="1">
        <v>0.27807075980316498</v>
      </c>
      <c r="W94" s="1">
        <v>0.27807075980316498</v>
      </c>
      <c r="X94" s="1">
        <v>0.28005449136692401</v>
      </c>
      <c r="Y94" s="1">
        <v>0.28005449136692401</v>
      </c>
      <c r="Z94" s="1">
        <v>0.27935265821974498</v>
      </c>
      <c r="AA94" s="1">
        <v>0.28883930354895798</v>
      </c>
      <c r="AB94" s="1">
        <v>0.27807075980316498</v>
      </c>
      <c r="AC94" s="1">
        <v>0.28005449136692401</v>
      </c>
      <c r="AD94" s="1">
        <v>0.27845078909832899</v>
      </c>
      <c r="AE94" s="1">
        <v>0.27935265821974498</v>
      </c>
      <c r="AF94" s="1">
        <v>0.27807075980316498</v>
      </c>
      <c r="AG94" s="1">
        <v>0.27935265821974498</v>
      </c>
      <c r="AH94" s="1">
        <v>0.28734917236511198</v>
      </c>
      <c r="AI94" s="1">
        <v>0.28005449136692401</v>
      </c>
      <c r="AJ94" s="1">
        <v>0.28005449136692401</v>
      </c>
      <c r="AK94" s="1">
        <v>0.27935265821974498</v>
      </c>
      <c r="AL94" s="1">
        <v>0.28005449136692401</v>
      </c>
      <c r="AM94" s="1">
        <v>0.28005449136692401</v>
      </c>
      <c r="AN94" s="1">
        <v>0.28228570499120598</v>
      </c>
      <c r="AO94" s="1">
        <v>0.28005449136692401</v>
      </c>
      <c r="AP94" s="1">
        <v>0.28446886488388801</v>
      </c>
      <c r="AQ94" s="1">
        <v>0.28005449136692401</v>
      </c>
      <c r="AR94" s="1">
        <v>0.28005449136692401</v>
      </c>
      <c r="AS94" s="1">
        <v>0.28005449136692401</v>
      </c>
      <c r="AT94" s="1">
        <v>0.27935265821974498</v>
      </c>
      <c r="AU94" s="1">
        <v>0.27807075980316498</v>
      </c>
      <c r="AV94" s="1">
        <v>0.27935265821974498</v>
      </c>
      <c r="AW94" s="1">
        <v>0.27935265821974498</v>
      </c>
      <c r="AX94" s="1">
        <v>0.28005449136692401</v>
      </c>
      <c r="AY94" s="1">
        <v>0.28199401637353599</v>
      </c>
      <c r="AZ94" s="1">
        <v>0.28128475512310203</v>
      </c>
      <c r="BA94" s="1">
        <v>0.28005449136692401</v>
      </c>
      <c r="BB94" s="1">
        <v>0.282339193160621</v>
      </c>
      <c r="BC94" s="1">
        <v>0.27935265821974498</v>
      </c>
      <c r="BD94" s="1">
        <v>0.28734917236511198</v>
      </c>
      <c r="BE94" s="1">
        <v>0.28059192630222302</v>
      </c>
      <c r="BF94" s="1">
        <v>0.28005449136692401</v>
      </c>
      <c r="BG94" s="1">
        <v>0.28005449136692401</v>
      </c>
      <c r="BH94" s="1">
        <v>0.28005449136692401</v>
      </c>
      <c r="BI94" s="1">
        <v>0.28005449136692401</v>
      </c>
      <c r="BJ94" s="1">
        <v>0.28005449136692401</v>
      </c>
      <c r="BK94" s="1">
        <v>0.28005449136692401</v>
      </c>
      <c r="BL94" s="1">
        <v>0.28005449136692401</v>
      </c>
      <c r="BM94" s="1">
        <v>0.28005449136692401</v>
      </c>
      <c r="BN94" s="1">
        <v>0.28734917236511198</v>
      </c>
      <c r="BO94" s="1">
        <v>0.28005449136692401</v>
      </c>
      <c r="BP94" s="1">
        <v>0.27935265821974498</v>
      </c>
      <c r="BQ94" s="1">
        <v>0.28005449136692401</v>
      </c>
      <c r="BR94" s="1">
        <v>0.28005449136692401</v>
      </c>
      <c r="BS94" s="1">
        <v>0.28005449136692401</v>
      </c>
      <c r="BT94" s="1">
        <v>0.27935265821974498</v>
      </c>
      <c r="BU94" s="1">
        <v>0.27935265821974498</v>
      </c>
      <c r="BV94" s="1">
        <v>0.27807075980316498</v>
      </c>
      <c r="BW94" s="1">
        <v>0.28005449136692401</v>
      </c>
      <c r="BX94" s="1">
        <v>0.28005449136692401</v>
      </c>
      <c r="BY94" s="1">
        <v>0.27935265821974498</v>
      </c>
      <c r="BZ94" s="1">
        <v>0.27935265821974498</v>
      </c>
    </row>
    <row r="95" spans="1:78" x14ac:dyDescent="0.3">
      <c r="A95" s="1">
        <v>-0.47319973372224</v>
      </c>
      <c r="B95" s="1">
        <v>-0.53431582819108603</v>
      </c>
      <c r="C95" s="1">
        <v>-0.52814656027561602</v>
      </c>
      <c r="D95" s="1">
        <v>-0.53889774678179903</v>
      </c>
      <c r="E95" s="1">
        <v>-0.53431582819108603</v>
      </c>
      <c r="F95" s="1">
        <v>-0.53299355094796996</v>
      </c>
      <c r="G95" s="1">
        <v>-0.53431582819108603</v>
      </c>
      <c r="H95" s="1">
        <v>-0.53431582819108603</v>
      </c>
      <c r="I95" s="1">
        <v>-0.53299355094796996</v>
      </c>
      <c r="J95" s="1">
        <v>-0.53431582819108603</v>
      </c>
      <c r="K95" s="1">
        <v>-0.53299355094796996</v>
      </c>
      <c r="L95" s="1">
        <v>-0.53431582819108603</v>
      </c>
      <c r="M95" s="1">
        <v>-0.545366444869122</v>
      </c>
      <c r="N95" s="1">
        <v>-0.53299355094796996</v>
      </c>
      <c r="O95" s="1">
        <v>-0.53431582819108603</v>
      </c>
      <c r="P95" s="1">
        <v>-0.53299355094796996</v>
      </c>
      <c r="Q95" s="1">
        <v>-0.545366444869122</v>
      </c>
      <c r="R95" s="1">
        <v>-0.53431582819108603</v>
      </c>
      <c r="S95" s="1">
        <v>-0.545366444869122</v>
      </c>
      <c r="T95" s="1">
        <v>-0.53431582819108603</v>
      </c>
      <c r="U95" s="1">
        <v>-0.53431582819108603</v>
      </c>
      <c r="V95" s="1">
        <v>-0.52814656027561602</v>
      </c>
      <c r="W95" s="1">
        <v>-0.52814656027561602</v>
      </c>
      <c r="X95" s="1">
        <v>-0.53431582819108603</v>
      </c>
      <c r="Y95" s="1">
        <v>-0.53431582819108603</v>
      </c>
      <c r="Z95" s="1">
        <v>-0.53299355094796996</v>
      </c>
      <c r="AA95" s="1">
        <v>-0.54736548271047403</v>
      </c>
      <c r="AB95" s="1">
        <v>-0.52814656027561602</v>
      </c>
      <c r="AC95" s="1">
        <v>-0.53431582819108603</v>
      </c>
      <c r="AD95" s="1">
        <v>-0.52919207635499099</v>
      </c>
      <c r="AE95" s="1">
        <v>-0.53299355094796996</v>
      </c>
      <c r="AF95" s="1">
        <v>-0.52814656027561602</v>
      </c>
      <c r="AG95" s="1">
        <v>-0.53299355094796996</v>
      </c>
      <c r="AH95" s="1">
        <v>-0.545366444869122</v>
      </c>
      <c r="AI95" s="1">
        <v>-0.53431582819108603</v>
      </c>
      <c r="AJ95" s="1">
        <v>-0.53431582819108603</v>
      </c>
      <c r="AK95" s="1">
        <v>-0.53299355094796996</v>
      </c>
      <c r="AL95" s="1">
        <v>-0.53431582819108603</v>
      </c>
      <c r="AM95" s="1">
        <v>-0.53431582819108603</v>
      </c>
      <c r="AN95" s="1">
        <v>-0.53889774678179903</v>
      </c>
      <c r="AO95" s="1">
        <v>-0.53431582819108603</v>
      </c>
      <c r="AP95" s="1">
        <v>-0.54367344010289398</v>
      </c>
      <c r="AQ95" s="1">
        <v>-0.53431582819108603</v>
      </c>
      <c r="AR95" s="1">
        <v>-0.53431582819108603</v>
      </c>
      <c r="AS95" s="1">
        <v>-0.53431582819108603</v>
      </c>
      <c r="AT95" s="1">
        <v>-0.53299355094796996</v>
      </c>
      <c r="AU95" s="1">
        <v>-0.52814656027561602</v>
      </c>
      <c r="AV95" s="1">
        <v>-0.53299355094796996</v>
      </c>
      <c r="AW95" s="1">
        <v>-0.53299355094796996</v>
      </c>
      <c r="AX95" s="1">
        <v>-0.53431582819108603</v>
      </c>
      <c r="AY95" s="1">
        <v>-0.53889391339881498</v>
      </c>
      <c r="AZ95" s="1">
        <v>-0.53876794181462695</v>
      </c>
      <c r="BA95" s="1">
        <v>-0.53431582819108603</v>
      </c>
      <c r="BB95" s="1">
        <v>-0.54011058723467498</v>
      </c>
      <c r="BC95" s="1">
        <v>-0.53299355094796996</v>
      </c>
      <c r="BD95" s="1">
        <v>-0.545366444869122</v>
      </c>
      <c r="BE95" s="1">
        <v>-0.53649274443275696</v>
      </c>
      <c r="BF95" s="1">
        <v>-0.53431582819108603</v>
      </c>
      <c r="BG95" s="1">
        <v>-0.53431582819108603</v>
      </c>
      <c r="BH95" s="1">
        <v>-0.53431582819108603</v>
      </c>
      <c r="BI95" s="1">
        <v>-0.53431582819108603</v>
      </c>
      <c r="BJ95" s="1">
        <v>-0.53431582819108603</v>
      </c>
      <c r="BK95" s="1">
        <v>-0.53431582819108603</v>
      </c>
      <c r="BL95" s="1">
        <v>-0.53431582819108603</v>
      </c>
      <c r="BM95" s="1">
        <v>-0.53431582819108603</v>
      </c>
      <c r="BN95" s="1">
        <v>-0.545366444869122</v>
      </c>
      <c r="BO95" s="1">
        <v>-0.53431582819108603</v>
      </c>
      <c r="BP95" s="1">
        <v>-0.53299355094796996</v>
      </c>
      <c r="BQ95" s="1">
        <v>-0.53431582819108603</v>
      </c>
      <c r="BR95" s="1">
        <v>-0.53431582819108603</v>
      </c>
      <c r="BS95" s="1">
        <v>-0.53431582819108603</v>
      </c>
      <c r="BT95" s="1">
        <v>-0.53299355094796996</v>
      </c>
      <c r="BU95" s="1">
        <v>-0.53299355094796996</v>
      </c>
      <c r="BV95" s="1">
        <v>-0.52814656027561602</v>
      </c>
      <c r="BW95" s="1">
        <v>-0.53431582819108603</v>
      </c>
      <c r="BX95" s="1">
        <v>-0.53431582819108603</v>
      </c>
      <c r="BY95" s="1">
        <v>-0.53299355094796996</v>
      </c>
      <c r="BZ95" s="1">
        <v>-0.53299355094796996</v>
      </c>
    </row>
    <row r="97" spans="1:7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</row>
    <row r="98" spans="1:7" x14ac:dyDescent="0.3">
      <c r="A98" s="1">
        <v>0</v>
      </c>
      <c r="B98" s="1">
        <v>0.35495573821108201</v>
      </c>
      <c r="C98" s="1">
        <v>0.33911828942841599</v>
      </c>
      <c r="D98" s="1">
        <v>0.32656949612559799</v>
      </c>
      <c r="E98" s="1">
        <v>0.33880574929357898</v>
      </c>
      <c r="F98" s="1"/>
      <c r="G98" s="1"/>
    </row>
    <row r="99" spans="1:7" x14ac:dyDescent="0.3">
      <c r="A99" s="1">
        <v>-0.47319973372224</v>
      </c>
      <c r="B99" s="1">
        <v>-0.49936729599553897</v>
      </c>
      <c r="C99" s="1">
        <v>-0.497290194407847</v>
      </c>
      <c r="D99" s="1">
        <v>-0.49257061349324399</v>
      </c>
      <c r="E99" s="1">
        <v>-0.49666160985033703</v>
      </c>
      <c r="F99" s="1"/>
      <c r="G99" s="1"/>
    </row>
    <row r="100" spans="1:7" x14ac:dyDescent="0.3">
      <c r="A100" s="1">
        <v>0</v>
      </c>
      <c r="B100" s="1">
        <v>0.32630129050885998</v>
      </c>
      <c r="C100" s="1">
        <v>0.31988227134881198</v>
      </c>
      <c r="D100" s="1">
        <v>0.34203045354350398</v>
      </c>
      <c r="E100" s="1">
        <v>0.33135300262200901</v>
      </c>
      <c r="F100" s="1">
        <v>0.32146869779701498</v>
      </c>
      <c r="G100" s="1"/>
    </row>
    <row r="101" spans="1:7" x14ac:dyDescent="0.3">
      <c r="A101" s="1">
        <v>-0.47319973372224</v>
      </c>
      <c r="B101" s="1">
        <v>-0.49364386072185501</v>
      </c>
      <c r="C101" s="1">
        <v>-0.48669838056258002</v>
      </c>
      <c r="D101" s="1">
        <v>-0.50221909717371205</v>
      </c>
      <c r="E101" s="1">
        <v>-0.49617408703889099</v>
      </c>
      <c r="F101" s="1">
        <v>-0.48911706377644798</v>
      </c>
      <c r="G101" s="1"/>
    </row>
    <row r="102" spans="1:7" x14ac:dyDescent="0.3">
      <c r="A102" s="1">
        <v>0</v>
      </c>
      <c r="B102" s="1">
        <v>0.33550596221271101</v>
      </c>
      <c r="C102" s="1">
        <v>0.32964743577095901</v>
      </c>
      <c r="D102" s="1">
        <v>0.33170559054241699</v>
      </c>
      <c r="E102" s="1">
        <v>0.33124660379483001</v>
      </c>
      <c r="F102" s="1">
        <v>0.33513260535150702</v>
      </c>
      <c r="G102" s="1">
        <v>0.34464950163194602</v>
      </c>
    </row>
    <row r="103" spans="1:7" x14ac:dyDescent="0.3">
      <c r="A103" s="1">
        <v>-0.47319973372224</v>
      </c>
      <c r="B103" s="1">
        <v>-0.49381067873006701</v>
      </c>
      <c r="C103" s="1">
        <v>-0.471162752294285</v>
      </c>
      <c r="D103" s="1">
        <v>-0.48664246891106699</v>
      </c>
      <c r="E103" s="1">
        <v>-0.48045811058765397</v>
      </c>
      <c r="F103" s="1">
        <v>-0.486788888332716</v>
      </c>
      <c r="G103" s="1">
        <v>-0.49732385799336798</v>
      </c>
    </row>
    <row r="105" spans="1:7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</row>
    <row r="106" spans="1:7" x14ac:dyDescent="0.3">
      <c r="A106" s="1">
        <v>0</v>
      </c>
      <c r="B106" s="1">
        <v>0.33632900893279999</v>
      </c>
      <c r="C106" s="1">
        <v>0.34021223489192098</v>
      </c>
      <c r="D106" s="1">
        <v>0.33081214028129002</v>
      </c>
      <c r="E106" s="1">
        <v>0.32525532620831299</v>
      </c>
      <c r="F106" s="1"/>
      <c r="G106" s="1"/>
    </row>
    <row r="107" spans="1:7" x14ac:dyDescent="0.3">
      <c r="A107" s="1">
        <v>-0.47319973372224</v>
      </c>
      <c r="B107" s="1">
        <v>-0.49793585153637498</v>
      </c>
      <c r="C107" s="1">
        <v>-0.505316149085282</v>
      </c>
      <c r="D107" s="1">
        <v>-0.49265487271066799</v>
      </c>
      <c r="E107" s="1">
        <v>-0.49249786931998302</v>
      </c>
      <c r="F107" s="1"/>
      <c r="G107" s="1"/>
    </row>
    <row r="108" spans="1:7" x14ac:dyDescent="0.3">
      <c r="A108" s="1">
        <v>0</v>
      </c>
      <c r="B108" s="1">
        <v>0.33811643201633501</v>
      </c>
      <c r="C108" s="1">
        <v>0.33031136424239199</v>
      </c>
      <c r="D108" s="1">
        <v>0.32841134197451399</v>
      </c>
      <c r="E108" s="1"/>
      <c r="F108" s="1"/>
      <c r="G108" s="1"/>
    </row>
    <row r="109" spans="1:7" x14ac:dyDescent="0.3">
      <c r="A109" s="1">
        <v>-0.47319973372224</v>
      </c>
      <c r="B109" s="1">
        <v>-0.50430090571569697</v>
      </c>
      <c r="C109" s="1">
        <v>-0.50272031290995101</v>
      </c>
      <c r="D109" s="1">
        <v>-0.490964958325316</v>
      </c>
      <c r="E109" s="1"/>
      <c r="F109" s="1"/>
      <c r="G109" s="1"/>
    </row>
    <row r="110" spans="1:7" x14ac:dyDescent="0.3">
      <c r="A110" s="1">
        <v>0</v>
      </c>
      <c r="B110" s="1">
        <v>0.33138138796166899</v>
      </c>
      <c r="C110" s="1">
        <v>0.33185797557177699</v>
      </c>
      <c r="D110" s="1">
        <v>0.33935882104628101</v>
      </c>
      <c r="E110" s="1">
        <v>0.32607346048894698</v>
      </c>
      <c r="F110" s="1">
        <v>0.328743153624388</v>
      </c>
      <c r="G110" s="1"/>
    </row>
    <row r="111" spans="1:7" x14ac:dyDescent="0.3">
      <c r="A111" s="1">
        <v>-0.47319973372224</v>
      </c>
      <c r="B111" s="1">
        <v>-0.496561601292551</v>
      </c>
      <c r="C111" s="1">
        <v>-0.498030689140327</v>
      </c>
      <c r="D111" s="1">
        <v>-0.50765304863214</v>
      </c>
      <c r="E111" s="1">
        <v>-0.48784090261865998</v>
      </c>
      <c r="F111" s="1">
        <v>-0.493441328725158</v>
      </c>
      <c r="G111" s="1"/>
    </row>
    <row r="113" spans="1:11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  <c r="K113" s="1"/>
    </row>
    <row r="114" spans="1:11" x14ac:dyDescent="0.3">
      <c r="A114" s="1">
        <v>0</v>
      </c>
      <c r="B114" s="1">
        <v>0.33404661571052402</v>
      </c>
      <c r="C114" s="1">
        <v>0.32677110995231001</v>
      </c>
      <c r="D114" s="1"/>
      <c r="E114" s="1"/>
      <c r="F114" s="1"/>
      <c r="G114" s="1"/>
      <c r="H114" s="1"/>
      <c r="I114" s="1"/>
      <c r="J114" s="1"/>
      <c r="K114" s="1"/>
    </row>
    <row r="115" spans="1:11" x14ac:dyDescent="0.3">
      <c r="A115" s="1">
        <v>-0.47319973372224</v>
      </c>
      <c r="B115" s="1">
        <v>-0.50676753904537497</v>
      </c>
      <c r="C115" s="1">
        <v>-0.49980113482400801</v>
      </c>
      <c r="D115" s="1"/>
      <c r="E115" s="1"/>
      <c r="F115" s="1"/>
      <c r="G115" s="1"/>
      <c r="H115" s="1"/>
      <c r="I115" s="1"/>
      <c r="J115" s="1"/>
      <c r="K115" s="1"/>
    </row>
    <row r="116" spans="1:11" x14ac:dyDescent="0.3">
      <c r="A116" s="1">
        <v>0</v>
      </c>
      <c r="B116" s="1">
        <v>0.26843923987830898</v>
      </c>
      <c r="C116" s="1">
        <v>0.272082241516308</v>
      </c>
      <c r="D116" s="1">
        <v>0.28420227341592902</v>
      </c>
      <c r="E116" s="1">
        <v>0.27900195905174402</v>
      </c>
      <c r="F116" s="1">
        <v>0.278480305147562</v>
      </c>
      <c r="G116" s="1">
        <v>0.26947357656545001</v>
      </c>
      <c r="H116" s="1">
        <v>0.27535325795897903</v>
      </c>
      <c r="I116" s="1">
        <v>0.27745203153196002</v>
      </c>
      <c r="J116" s="1">
        <v>0.27265767450056999</v>
      </c>
      <c r="K116" s="1">
        <v>0.273280996485112</v>
      </c>
    </row>
    <row r="117" spans="1:11" x14ac:dyDescent="0.3">
      <c r="A117" s="1">
        <v>-0.47319973372224</v>
      </c>
      <c r="B117" s="1">
        <v>-0.53796977578135496</v>
      </c>
      <c r="C117" s="1">
        <v>-0.54961080014780805</v>
      </c>
      <c r="D117" s="1">
        <v>-0.56107821348489295</v>
      </c>
      <c r="E117" s="1">
        <v>-0.55993414289020804</v>
      </c>
      <c r="F117" s="1">
        <v>-0.55961754097685401</v>
      </c>
      <c r="G117" s="1">
        <v>-0.54738030772957003</v>
      </c>
      <c r="H117" s="1">
        <v>-0.55545873930464496</v>
      </c>
      <c r="I117" s="1">
        <v>-0.556488087174279</v>
      </c>
      <c r="J117" s="1">
        <v>-0.55300655499435902</v>
      </c>
      <c r="K117" s="1">
        <v>-0.55512881157781702</v>
      </c>
    </row>
    <row r="118" spans="1:11" x14ac:dyDescent="0.3">
      <c r="A118" s="1">
        <v>0</v>
      </c>
      <c r="B118" s="1">
        <v>0.26290490925006499</v>
      </c>
      <c r="C118" s="1">
        <v>0.264891043325512</v>
      </c>
      <c r="D118" s="1">
        <v>0.26520482988972299</v>
      </c>
      <c r="E118" s="1">
        <v>0.25259456513360301</v>
      </c>
      <c r="F118" s="1">
        <v>0.251972841120221</v>
      </c>
      <c r="G118" s="1">
        <v>0.25767221003089802</v>
      </c>
      <c r="H118" s="1">
        <v>0.26733885624672599</v>
      </c>
      <c r="I118" s="1">
        <v>0.25680727315637097</v>
      </c>
      <c r="J118" s="1"/>
      <c r="K118" s="1"/>
    </row>
    <row r="119" spans="1:11" x14ac:dyDescent="0.3">
      <c r="A119" s="1">
        <v>-0.47319973372224</v>
      </c>
      <c r="B119" s="1">
        <v>-0.57336346103402802</v>
      </c>
      <c r="C119" s="1">
        <v>-0.57358201504323003</v>
      </c>
      <c r="D119" s="1">
        <v>-0.57833629556558797</v>
      </c>
      <c r="E119" s="1">
        <v>-0.56464638642927201</v>
      </c>
      <c r="F119" s="1">
        <v>-0.56125098335887502</v>
      </c>
      <c r="G119" s="1">
        <v>-0.57309957627312502</v>
      </c>
      <c r="H119" s="1">
        <v>-0.57833697170630505</v>
      </c>
      <c r="I119" s="1">
        <v>-0.56473867982496195</v>
      </c>
      <c r="J119" s="1"/>
      <c r="K119" s="1"/>
    </row>
    <row r="121" spans="1:11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  <c r="K121" s="1"/>
    </row>
    <row r="122" spans="1:11" x14ac:dyDescent="0.3">
      <c r="A122" s="1">
        <v>0</v>
      </c>
      <c r="B122" s="1">
        <v>0.32455294999539103</v>
      </c>
      <c r="C122" s="1">
        <v>0.32669442195721898</v>
      </c>
      <c r="D122" s="1"/>
      <c r="E122" s="1"/>
      <c r="F122" s="1"/>
      <c r="G122" s="1"/>
      <c r="H122" s="1"/>
      <c r="I122" s="1"/>
      <c r="J122" s="1"/>
      <c r="K122" s="1"/>
    </row>
    <row r="123" spans="1:11" x14ac:dyDescent="0.3">
      <c r="A123" s="1">
        <v>-0.47319973372224</v>
      </c>
      <c r="B123" s="1">
        <v>-0.48683389103234598</v>
      </c>
      <c r="C123" s="1">
        <v>-0.50012212681883395</v>
      </c>
      <c r="D123" s="1"/>
      <c r="E123" s="1"/>
      <c r="F123" s="1"/>
      <c r="G123" s="1"/>
      <c r="H123" s="1"/>
      <c r="I123" s="1"/>
      <c r="J123" s="1"/>
      <c r="K123" s="1"/>
    </row>
    <row r="124" spans="1:11" x14ac:dyDescent="0.3">
      <c r="A124" s="1">
        <v>0</v>
      </c>
      <c r="B124" s="1">
        <v>0.335449468668364</v>
      </c>
      <c r="C124" s="1">
        <v>0.335248661670005</v>
      </c>
      <c r="D124" s="1">
        <v>0.34079154767348901</v>
      </c>
      <c r="E124" s="1"/>
      <c r="F124" s="1"/>
      <c r="G124" s="1"/>
      <c r="H124" s="1"/>
      <c r="I124" s="1"/>
      <c r="J124" s="1"/>
      <c r="K124" s="1"/>
    </row>
    <row r="125" spans="1:11" x14ac:dyDescent="0.3">
      <c r="A125" s="1">
        <v>-0.47319973372224</v>
      </c>
      <c r="B125" s="1">
        <v>-0.49668529434347303</v>
      </c>
      <c r="C125" s="1">
        <v>-0.48719463654787198</v>
      </c>
      <c r="D125" s="1">
        <v>-0.50582017561834303</v>
      </c>
      <c r="E125" s="1"/>
      <c r="F125" s="1"/>
      <c r="G125" s="1"/>
      <c r="H125" s="1"/>
      <c r="I125" s="1"/>
      <c r="J125" s="1"/>
      <c r="K125" s="1"/>
    </row>
    <row r="126" spans="1:11" x14ac:dyDescent="0.3">
      <c r="A126" s="1">
        <v>0</v>
      </c>
      <c r="B126" s="1">
        <v>0.32756368055950902</v>
      </c>
      <c r="C126" s="1">
        <v>0.33785976675120399</v>
      </c>
      <c r="D126" s="1">
        <v>0.33466929074816099</v>
      </c>
      <c r="E126" s="1">
        <v>0.33757981126775799</v>
      </c>
      <c r="F126" s="1"/>
      <c r="G126" s="1"/>
      <c r="H126" s="1"/>
      <c r="I126" s="1"/>
      <c r="J126" s="1"/>
      <c r="K126" s="1"/>
    </row>
    <row r="127" spans="1:11" x14ac:dyDescent="0.3">
      <c r="A127" s="1">
        <v>-0.47319973372224</v>
      </c>
      <c r="B127" s="1">
        <v>-0.49042418863824599</v>
      </c>
      <c r="C127" s="1">
        <v>-0.50036023051668599</v>
      </c>
      <c r="D127" s="1">
        <v>-0.49253871902753699</v>
      </c>
      <c r="E127" s="1">
        <v>-0.49571633501435802</v>
      </c>
      <c r="F127" s="1"/>
      <c r="G127" s="1"/>
      <c r="H127" s="1"/>
      <c r="I127" s="1"/>
      <c r="J127" s="1"/>
      <c r="K127" s="1"/>
    </row>
    <row r="129" spans="1:35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x14ac:dyDescent="0.3">
      <c r="A130" s="1">
        <v>0</v>
      </c>
      <c r="B130" s="1">
        <v>0.34062630497215501</v>
      </c>
      <c r="C130" s="1">
        <v>0.32025404846524902</v>
      </c>
      <c r="D130" s="1">
        <v>0.333725131381857</v>
      </c>
      <c r="E130" s="1">
        <v>0.32331837068466301</v>
      </c>
      <c r="F130" s="1">
        <v>0.33692100357332999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x14ac:dyDescent="0.3">
      <c r="A131" s="1">
        <v>-0.47319973372224</v>
      </c>
      <c r="B131" s="1">
        <v>-0.50503361544125402</v>
      </c>
      <c r="C131" s="1">
        <v>-0.47994537134462401</v>
      </c>
      <c r="D131" s="1">
        <v>-0.49406889791821301</v>
      </c>
      <c r="E131" s="1">
        <v>-0.48858274424619602</v>
      </c>
      <c r="F131" s="1">
        <v>-0.49603530632479498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3">
      <c r="A132" s="1">
        <v>0</v>
      </c>
      <c r="B132" s="1">
        <v>0.33089441759402999</v>
      </c>
      <c r="C132" s="1">
        <v>0.33945854696884997</v>
      </c>
      <c r="D132" s="1">
        <v>0.33165539649068099</v>
      </c>
      <c r="E132" s="1">
        <v>0.353247819838795</v>
      </c>
      <c r="F132" s="1">
        <v>0.33954299686683997</v>
      </c>
      <c r="G132" s="1">
        <v>0.34365896379749</v>
      </c>
      <c r="H132" s="1">
        <v>0.33183745617743399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x14ac:dyDescent="0.3">
      <c r="A133" s="1">
        <v>-0.47319973372224</v>
      </c>
      <c r="B133" s="1">
        <v>-0.47984105598881899</v>
      </c>
      <c r="C133" s="1">
        <v>-0.49692717181621798</v>
      </c>
      <c r="D133" s="1">
        <v>-0.491320542480226</v>
      </c>
      <c r="E133" s="1">
        <v>-0.504524328677464</v>
      </c>
      <c r="F133" s="1">
        <v>-0.49871740637418899</v>
      </c>
      <c r="G133" s="1">
        <v>-0.50292676821354698</v>
      </c>
      <c r="H133" s="1">
        <v>-0.49661357467214901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x14ac:dyDescent="0.3">
      <c r="A134" s="1">
        <v>0</v>
      </c>
      <c r="B134" s="1">
        <v>0.33887635214311501</v>
      </c>
      <c r="C134" s="1">
        <v>0.33175843770039298</v>
      </c>
      <c r="D134" s="1">
        <v>0.33895326970245199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x14ac:dyDescent="0.3">
      <c r="A135" s="1">
        <v>-0.47319973372224</v>
      </c>
      <c r="B135" s="1">
        <v>-0.49254440441852299</v>
      </c>
      <c r="C135" s="1">
        <v>-0.48881030536052</v>
      </c>
      <c r="D135" s="1">
        <v>-0.49973388708446698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7" spans="1:35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x14ac:dyDescent="0.3">
      <c r="A138" s="1">
        <v>0</v>
      </c>
      <c r="B138" s="1">
        <v>0.338327424405931</v>
      </c>
      <c r="C138" s="1">
        <v>0.32617357963393401</v>
      </c>
      <c r="D138" s="1">
        <v>0.32355133831236799</v>
      </c>
      <c r="E138" s="1">
        <v>0.32302042001555198</v>
      </c>
      <c r="F138" s="1">
        <v>0.32735402290509502</v>
      </c>
      <c r="G138" s="1">
        <v>0.34866331989245403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x14ac:dyDescent="0.3">
      <c r="A139" s="1">
        <v>-0.47319973372224</v>
      </c>
      <c r="B139" s="1">
        <v>-0.49663231787306</v>
      </c>
      <c r="C139" s="1">
        <v>-0.49111035512436002</v>
      </c>
      <c r="D139" s="1">
        <v>-0.48377656515874401</v>
      </c>
      <c r="E139" s="1">
        <v>-0.47249692997584097</v>
      </c>
      <c r="F139" s="1">
        <v>-0.49155578697084301</v>
      </c>
      <c r="G139" s="1">
        <v>-0.50544541901044104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x14ac:dyDescent="0.3">
      <c r="A140" s="1">
        <v>0</v>
      </c>
      <c r="B140" s="1">
        <v>0.28712946300661402</v>
      </c>
      <c r="C140" s="1">
        <v>0.28545078539442598</v>
      </c>
      <c r="D140" s="1">
        <v>0.28151706954946198</v>
      </c>
      <c r="E140" s="1">
        <v>0.29124230174556098</v>
      </c>
      <c r="F140" s="1">
        <v>0.28712946300661402</v>
      </c>
      <c r="G140" s="1">
        <v>0.29124230174556098</v>
      </c>
      <c r="H140" s="1">
        <v>0.28712946300661402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x14ac:dyDescent="0.3">
      <c r="A141" s="1">
        <v>-0.47319973372224</v>
      </c>
      <c r="B141" s="1">
        <v>-0.54078883105345799</v>
      </c>
      <c r="C141" s="1">
        <v>-0.53690038096524895</v>
      </c>
      <c r="D141" s="1">
        <v>-0.53564626624475498</v>
      </c>
      <c r="E141" s="1">
        <v>-0.54590782200351995</v>
      </c>
      <c r="F141" s="1">
        <v>-0.54078883105345799</v>
      </c>
      <c r="G141" s="1">
        <v>-0.54590782200351995</v>
      </c>
      <c r="H141" s="1">
        <v>-0.54078883105345799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x14ac:dyDescent="0.3">
      <c r="A142" s="1">
        <v>0</v>
      </c>
      <c r="B142" s="1">
        <v>0.28169529569622898</v>
      </c>
      <c r="C142" s="1">
        <v>0.28169529569622898</v>
      </c>
      <c r="D142" s="1">
        <v>0.28169529569622898</v>
      </c>
      <c r="E142" s="1">
        <v>0.27309081026006399</v>
      </c>
      <c r="F142" s="1">
        <v>0.28278035553361702</v>
      </c>
      <c r="G142" s="1">
        <v>0.27611858916162202</v>
      </c>
      <c r="H142" s="1">
        <v>0.28169529569622898</v>
      </c>
      <c r="I142" s="1">
        <v>0.28177503766356898</v>
      </c>
      <c r="J142" s="1">
        <v>0.27309081026006399</v>
      </c>
      <c r="K142" s="1">
        <v>0.28476085210894098</v>
      </c>
      <c r="L142" s="1">
        <v>0.28169529569622898</v>
      </c>
      <c r="M142" s="1">
        <v>0.28225179788572702</v>
      </c>
      <c r="N142" s="1">
        <v>0.27309081026006399</v>
      </c>
      <c r="O142" s="1">
        <v>0.28303601614868501</v>
      </c>
      <c r="P142" s="1">
        <v>0.28278035553361702</v>
      </c>
      <c r="Q142" s="1">
        <v>0.28169529569622898</v>
      </c>
      <c r="R142" s="1">
        <v>0.28169529569622898</v>
      </c>
      <c r="S142" s="1">
        <v>0.28169529569622898</v>
      </c>
      <c r="T142" s="1">
        <v>0.28367579227155398</v>
      </c>
      <c r="U142" s="1">
        <v>0.27303619217409197</v>
      </c>
      <c r="V142" s="1">
        <v>0.28169529569622898</v>
      </c>
      <c r="W142" s="1">
        <v>0.27922401898416799</v>
      </c>
      <c r="X142" s="1">
        <v>0.27963296125488502</v>
      </c>
      <c r="Y142" s="1">
        <v>0.28169529569622898</v>
      </c>
      <c r="Z142" s="1">
        <v>0.27309081026006399</v>
      </c>
      <c r="AA142" s="1">
        <v>0.27309081026006399</v>
      </c>
      <c r="AB142" s="1">
        <v>0.28278035553361702</v>
      </c>
      <c r="AC142" s="1">
        <v>0.28169529569622898</v>
      </c>
      <c r="AD142" s="1">
        <v>0.27611858916162202</v>
      </c>
      <c r="AE142" s="1">
        <v>0.27611858916162202</v>
      </c>
      <c r="AF142" s="1">
        <v>0.28278035553361702</v>
      </c>
      <c r="AG142" s="1">
        <v>0.28169529569622898</v>
      </c>
      <c r="AH142" s="1">
        <v>0.28169529569622898</v>
      </c>
      <c r="AI142" s="1">
        <v>0.27963296125488502</v>
      </c>
    </row>
    <row r="143" spans="1:35" x14ac:dyDescent="0.3">
      <c r="A143" s="1">
        <v>-0.47319973372224</v>
      </c>
      <c r="B143" s="1">
        <v>-0.54901595467650799</v>
      </c>
      <c r="C143" s="1">
        <v>-0.54901595467650799</v>
      </c>
      <c r="D143" s="1">
        <v>-0.54901595467650799</v>
      </c>
      <c r="E143" s="1">
        <v>-0.54388183059634798</v>
      </c>
      <c r="F143" s="1">
        <v>-0.55126873842038904</v>
      </c>
      <c r="G143" s="1">
        <v>-0.546493075564919</v>
      </c>
      <c r="H143" s="1">
        <v>-0.54901595467650799</v>
      </c>
      <c r="I143" s="1">
        <v>-0.54951806674302595</v>
      </c>
      <c r="J143" s="1">
        <v>-0.54388183059634798</v>
      </c>
      <c r="K143" s="1">
        <v>-0.55484999220118003</v>
      </c>
      <c r="L143" s="1">
        <v>-0.54901595467650799</v>
      </c>
      <c r="M143" s="1">
        <v>-0.55081212197103402</v>
      </c>
      <c r="N143" s="1">
        <v>-0.54388183059634798</v>
      </c>
      <c r="O143" s="1">
        <v>-0.553025783043259</v>
      </c>
      <c r="P143" s="1">
        <v>-0.55126873842038904</v>
      </c>
      <c r="Q143" s="1">
        <v>-0.54901595467650799</v>
      </c>
      <c r="R143" s="1">
        <v>-0.54901595467650799</v>
      </c>
      <c r="S143" s="1">
        <v>-0.54901595467650799</v>
      </c>
      <c r="T143" s="1">
        <v>-0.55335265801329303</v>
      </c>
      <c r="U143" s="1">
        <v>-0.52910849481116795</v>
      </c>
      <c r="V143" s="1">
        <v>-0.54901595467650799</v>
      </c>
      <c r="W143" s="1">
        <v>-0.54808245534133704</v>
      </c>
      <c r="X143" s="1">
        <v>-0.54864479917179598</v>
      </c>
      <c r="Y143" s="1">
        <v>-0.54901595467650799</v>
      </c>
      <c r="Z143" s="1">
        <v>-0.54388183059634798</v>
      </c>
      <c r="AA143" s="1">
        <v>-0.54388183059634798</v>
      </c>
      <c r="AB143" s="1">
        <v>-0.55126873842038904</v>
      </c>
      <c r="AC143" s="1">
        <v>-0.54901595467650799</v>
      </c>
      <c r="AD143" s="1">
        <v>-0.546493075564919</v>
      </c>
      <c r="AE143" s="1">
        <v>-0.546493075564919</v>
      </c>
      <c r="AF143" s="1">
        <v>-0.55126873842038904</v>
      </c>
      <c r="AG143" s="1">
        <v>-0.54901595467650799</v>
      </c>
      <c r="AH143" s="1">
        <v>-0.54901595467650799</v>
      </c>
      <c r="AI143" s="1">
        <v>-0.54864479917179598</v>
      </c>
    </row>
    <row r="145" spans="1:7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</row>
    <row r="146" spans="1:7" x14ac:dyDescent="0.3">
      <c r="A146" s="1">
        <v>0</v>
      </c>
      <c r="B146" s="1">
        <v>0.33317709278201701</v>
      </c>
      <c r="C146" s="1">
        <v>0.33877022338649099</v>
      </c>
      <c r="D146" s="1">
        <v>0.326175009543057</v>
      </c>
      <c r="E146" s="1"/>
      <c r="F146" s="1"/>
      <c r="G146" s="1"/>
    </row>
    <row r="147" spans="1:7" x14ac:dyDescent="0.3">
      <c r="A147" s="1">
        <v>-0.47319973372224</v>
      </c>
      <c r="B147" s="1">
        <v>-0.49827554948244901</v>
      </c>
      <c r="C147" s="1">
        <v>-0.49993019032526698</v>
      </c>
      <c r="D147" s="1">
        <v>-0.49457734891919902</v>
      </c>
      <c r="E147" s="1"/>
      <c r="F147" s="1"/>
      <c r="G147" s="1"/>
    </row>
    <row r="148" spans="1:7" x14ac:dyDescent="0.3">
      <c r="A148" s="1">
        <v>0</v>
      </c>
      <c r="B148" s="1">
        <v>0.32652089318238098</v>
      </c>
      <c r="C148" s="1">
        <v>0.34414454445993198</v>
      </c>
      <c r="D148" s="1">
        <v>0.33117909016818498</v>
      </c>
      <c r="E148" s="1">
        <v>0.34207511623429099</v>
      </c>
      <c r="F148" s="1">
        <v>0.33199992554809199</v>
      </c>
      <c r="G148" s="1"/>
    </row>
    <row r="149" spans="1:7" x14ac:dyDescent="0.3">
      <c r="A149" s="1">
        <v>-0.47319973372224</v>
      </c>
      <c r="B149" s="1">
        <v>-0.48740215515586099</v>
      </c>
      <c r="C149" s="1">
        <v>-0.50111461248184896</v>
      </c>
      <c r="D149" s="1">
        <v>-0.488633852463981</v>
      </c>
      <c r="E149" s="1">
        <v>-0.49499412584548202</v>
      </c>
      <c r="F149" s="1">
        <v>-0.491744771144773</v>
      </c>
      <c r="G149" s="1"/>
    </row>
    <row r="150" spans="1:7" x14ac:dyDescent="0.3">
      <c r="A150" s="1">
        <v>0</v>
      </c>
      <c r="B150" s="1">
        <v>0.33100376909861501</v>
      </c>
      <c r="C150" s="1">
        <v>0.325921737636438</v>
      </c>
      <c r="D150" s="1">
        <v>0.34168699962313198</v>
      </c>
      <c r="E150" s="1"/>
      <c r="F150" s="1"/>
      <c r="G150" s="1"/>
    </row>
    <row r="151" spans="1:7" x14ac:dyDescent="0.3">
      <c r="A151" s="1">
        <v>-0.47319973372224</v>
      </c>
      <c r="B151" s="1">
        <v>-0.49162350309712</v>
      </c>
      <c r="C151" s="1">
        <v>-0.48911196847050797</v>
      </c>
      <c r="D151" s="1">
        <v>-0.49535903711916801</v>
      </c>
      <c r="E151" s="1"/>
      <c r="F151" s="1"/>
      <c r="G151" s="1"/>
    </row>
    <row r="153" spans="1:7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</row>
    <row r="154" spans="1:7" x14ac:dyDescent="0.3">
      <c r="A154" s="1">
        <v>0</v>
      </c>
      <c r="B154" s="1">
        <v>0.330163486931002</v>
      </c>
      <c r="C154" s="1">
        <v>0.32783747581726203</v>
      </c>
      <c r="D154" s="1">
        <v>0.324349304795994</v>
      </c>
      <c r="E154" s="1">
        <v>0.322949455772927</v>
      </c>
      <c r="F154" s="1">
        <v>0.32736176342456003</v>
      </c>
      <c r="G154" s="1">
        <v>0.3272288254238</v>
      </c>
    </row>
    <row r="155" spans="1:7" x14ac:dyDescent="0.3">
      <c r="A155" s="1">
        <v>-0.47319973372224</v>
      </c>
      <c r="B155" s="1">
        <v>-0.50583110214218896</v>
      </c>
      <c r="C155" s="1">
        <v>-0.48916728767664702</v>
      </c>
      <c r="D155" s="1">
        <v>-0.48607138076979001</v>
      </c>
      <c r="E155" s="1">
        <v>-0.48206556092182501</v>
      </c>
      <c r="F155" s="1">
        <v>-0.488808623107161</v>
      </c>
      <c r="G155" s="1">
        <v>-0.48851093775926602</v>
      </c>
    </row>
    <row r="156" spans="1:7" x14ac:dyDescent="0.3">
      <c r="A156" s="1">
        <v>0</v>
      </c>
      <c r="B156" s="1">
        <v>0.33726703932743601</v>
      </c>
      <c r="C156" s="1">
        <v>0.33728483313330399</v>
      </c>
      <c r="D156" s="1">
        <v>0.32223073712507</v>
      </c>
      <c r="E156" s="1">
        <v>0.335493794556738</v>
      </c>
      <c r="F156" s="1">
        <v>0.32846015585334898</v>
      </c>
      <c r="G156" s="1"/>
    </row>
    <row r="157" spans="1:7" x14ac:dyDescent="0.3">
      <c r="A157" s="1">
        <v>-0.47319973372224</v>
      </c>
      <c r="B157" s="1">
        <v>-0.49915745127917299</v>
      </c>
      <c r="C157" s="1">
        <v>-0.50009668662265505</v>
      </c>
      <c r="D157" s="1">
        <v>-0.48985685207880902</v>
      </c>
      <c r="E157" s="1">
        <v>-0.498854640188368</v>
      </c>
      <c r="F157" s="1">
        <v>-0.49194066628529898</v>
      </c>
      <c r="G157" s="1"/>
    </row>
    <row r="158" spans="1:7" x14ac:dyDescent="0.3">
      <c r="A158" s="1">
        <v>0</v>
      </c>
      <c r="B158" s="1">
        <v>0.32607714309167501</v>
      </c>
      <c r="C158" s="1">
        <v>0.32659264222372197</v>
      </c>
      <c r="D158" s="1">
        <v>0.35595073471132699</v>
      </c>
      <c r="E158" s="1">
        <v>0.33238963704691099</v>
      </c>
      <c r="F158" s="1">
        <v>0.32801450056507497</v>
      </c>
      <c r="G158" s="1"/>
    </row>
    <row r="159" spans="1:7" x14ac:dyDescent="0.3">
      <c r="A159" s="1">
        <v>-0.47319973372224</v>
      </c>
      <c r="B159" s="1">
        <v>-0.477369361743266</v>
      </c>
      <c r="C159" s="1">
        <v>-0.49979421497711102</v>
      </c>
      <c r="D159" s="1">
        <v>-0.50746285996172302</v>
      </c>
      <c r="E159" s="1">
        <v>-0.50283743786297996</v>
      </c>
      <c r="F159" s="1">
        <v>-0.50039744820995602</v>
      </c>
      <c r="G159" s="1"/>
    </row>
    <row r="161" spans="1:23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3">
      <c r="A162" s="1">
        <v>0</v>
      </c>
      <c r="B162" s="1">
        <v>0.34027069448111802</v>
      </c>
      <c r="C162" s="1">
        <v>0.31886184043358201</v>
      </c>
      <c r="D162" s="1">
        <v>0.337465472203137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3">
      <c r="A163" s="1">
        <v>-0.47319973372224</v>
      </c>
      <c r="B163" s="1">
        <v>-0.49788237745679897</v>
      </c>
      <c r="C163" s="1">
        <v>-0.49416226226841797</v>
      </c>
      <c r="D163" s="1">
        <v>-0.497270241039523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3">
      <c r="A164" s="1">
        <v>0</v>
      </c>
      <c r="B164" s="1">
        <v>0.26989180722762302</v>
      </c>
      <c r="C164" s="1">
        <v>0.27269809265767297</v>
      </c>
      <c r="D164" s="1">
        <v>0.28348015043310798</v>
      </c>
      <c r="E164" s="1">
        <v>0.27183270199123699</v>
      </c>
      <c r="F164" s="1">
        <v>0.28756825018272603</v>
      </c>
      <c r="G164" s="1">
        <v>0.28580982743439298</v>
      </c>
      <c r="H164" s="1">
        <v>0.28425282566655002</v>
      </c>
      <c r="I164" s="1">
        <v>0.29394030953551598</v>
      </c>
      <c r="J164" s="1">
        <v>0.28078837082526498</v>
      </c>
      <c r="K164" s="1">
        <v>0.27522594159945701</v>
      </c>
      <c r="L164" s="1">
        <v>0.26616664722500899</v>
      </c>
      <c r="M164" s="1">
        <v>0.26546464126443098</v>
      </c>
      <c r="N164" s="1">
        <v>0.28369839460318602</v>
      </c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3">
      <c r="A165" s="1">
        <v>-0.47319973372224</v>
      </c>
      <c r="B165" s="1">
        <v>-0.51696787645595099</v>
      </c>
      <c r="C165" s="1">
        <v>-0.53300817393075195</v>
      </c>
      <c r="D165" s="1">
        <v>-0.54746074432171798</v>
      </c>
      <c r="E165" s="1">
        <v>-0.52354843677456098</v>
      </c>
      <c r="F165" s="1">
        <v>-0.55430265974094495</v>
      </c>
      <c r="G165" s="1">
        <v>-0.55193421799734399</v>
      </c>
      <c r="H165" s="1">
        <v>-0.54998774633602698</v>
      </c>
      <c r="I165" s="1">
        <v>-0.55558971953394398</v>
      </c>
      <c r="J165" s="1">
        <v>-0.54724274972583298</v>
      </c>
      <c r="K165" s="1">
        <v>-0.54568329443455998</v>
      </c>
      <c r="L165" s="1">
        <v>-0.51598691260447505</v>
      </c>
      <c r="M165" s="1">
        <v>-0.51315538037745101</v>
      </c>
      <c r="N165" s="1">
        <v>-0.54817138721901204</v>
      </c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3">
      <c r="A166" s="1">
        <v>0</v>
      </c>
      <c r="B166" s="1">
        <v>0.26048857217752402</v>
      </c>
      <c r="C166" s="1">
        <v>0.25294179100450398</v>
      </c>
      <c r="D166" s="1">
        <v>0.25316975775903799</v>
      </c>
      <c r="E166" s="1">
        <v>0.25253478941641899</v>
      </c>
      <c r="F166" s="1">
        <v>0.27269237904683402</v>
      </c>
      <c r="G166" s="1">
        <v>0.270712011873951</v>
      </c>
      <c r="H166" s="1">
        <v>0.26380325462480803</v>
      </c>
      <c r="I166" s="1">
        <v>0.279591096769017</v>
      </c>
      <c r="J166" s="1">
        <v>0.254178674789657</v>
      </c>
      <c r="K166" s="1">
        <v>0.278957778170494</v>
      </c>
      <c r="L166" s="1">
        <v>0.27799911742592498</v>
      </c>
      <c r="M166" s="1">
        <v>0.25661197784447998</v>
      </c>
      <c r="N166" s="1">
        <v>0.27264168557083401</v>
      </c>
      <c r="O166" s="1">
        <v>0.27502694563400698</v>
      </c>
      <c r="P166" s="1">
        <v>0.25592114093291601</v>
      </c>
      <c r="Q166" s="1">
        <v>0.27192569436081399</v>
      </c>
      <c r="R166" s="1">
        <v>0.28284246177537098</v>
      </c>
      <c r="S166" s="1">
        <v>0.27429518592653102</v>
      </c>
      <c r="T166" s="1">
        <v>0.262898349478357</v>
      </c>
      <c r="U166" s="1">
        <v>0.26645488300348202</v>
      </c>
      <c r="V166" s="1">
        <v>0.25916918588318899</v>
      </c>
      <c r="W166" s="1">
        <v>0.25469500127668199</v>
      </c>
    </row>
    <row r="167" spans="1:23" x14ac:dyDescent="0.3">
      <c r="A167" s="1">
        <v>-0.47319973372224</v>
      </c>
      <c r="B167" s="1">
        <v>-0.54452359831883501</v>
      </c>
      <c r="C167" s="1">
        <v>-0.52015919751976802</v>
      </c>
      <c r="D167" s="1">
        <v>-0.52185824095704503</v>
      </c>
      <c r="E167" s="1">
        <v>-0.51662740764745496</v>
      </c>
      <c r="F167" s="1">
        <v>-0.55851589493110398</v>
      </c>
      <c r="G167" s="1">
        <v>-0.54852887437647002</v>
      </c>
      <c r="H167" s="1">
        <v>-0.54728582081706501</v>
      </c>
      <c r="I167" s="1">
        <v>-0.56867038892266897</v>
      </c>
      <c r="J167" s="1">
        <v>-0.524645721766408</v>
      </c>
      <c r="K167" s="1">
        <v>-0.56453196505576098</v>
      </c>
      <c r="L167" s="1">
        <v>-0.56407502797226705</v>
      </c>
      <c r="M167" s="1">
        <v>-0.54141102535867003</v>
      </c>
      <c r="N167" s="1">
        <v>-0.55208968158048</v>
      </c>
      <c r="O167" s="1">
        <v>-0.56376023211726101</v>
      </c>
      <c r="P167" s="1">
        <v>-0.53887016218323003</v>
      </c>
      <c r="Q167" s="1">
        <v>-0.55201739896364199</v>
      </c>
      <c r="R167" s="1">
        <v>-0.56872098089360101</v>
      </c>
      <c r="S167" s="1">
        <v>-0.56259781889504501</v>
      </c>
      <c r="T167" s="1">
        <v>-0.54667455907863205</v>
      </c>
      <c r="U167" s="1">
        <v>-0.54749970680065596</v>
      </c>
      <c r="V167" s="1">
        <v>-0.54385509915707697</v>
      </c>
      <c r="W167" s="1">
        <v>-0.53154048576512603</v>
      </c>
    </row>
    <row r="169" spans="1:23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3">
      <c r="A170" s="1">
        <v>0</v>
      </c>
      <c r="B170" s="1">
        <v>0.31820128525411501</v>
      </c>
      <c r="C170" s="1">
        <v>0.33433643928154999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3">
      <c r="A171" s="1">
        <v>-0.47319973372224</v>
      </c>
      <c r="B171" s="1">
        <v>-0.49882414868764302</v>
      </c>
      <c r="C171" s="1">
        <v>-0.50197844773183997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3">
      <c r="A172" s="1">
        <v>0</v>
      </c>
      <c r="B172" s="1">
        <v>0.336118164689229</v>
      </c>
      <c r="C172" s="1">
        <v>0.33098046241006501</v>
      </c>
      <c r="D172" s="1">
        <v>0.33421954067396598</v>
      </c>
      <c r="E172" s="1">
        <v>0.33113753907537402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3">
      <c r="A173" s="1">
        <v>-0.47319973372224</v>
      </c>
      <c r="B173" s="1">
        <v>-0.50349462780751997</v>
      </c>
      <c r="C173" s="1">
        <v>-0.47132561010487301</v>
      </c>
      <c r="D173" s="1">
        <v>-0.484781584243619</v>
      </c>
      <c r="E173" s="1">
        <v>-0.47991616388772901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3">
      <c r="A174" s="1">
        <v>0</v>
      </c>
      <c r="B174" s="1">
        <v>0.34174188801286798</v>
      </c>
      <c r="C174" s="1">
        <v>0.33863854249064501</v>
      </c>
      <c r="D174" s="1">
        <v>0.33056309684718099</v>
      </c>
      <c r="E174" s="1">
        <v>0.33476627631336803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3">
      <c r="A175" s="1">
        <v>-0.47319973372224</v>
      </c>
      <c r="B175" s="1">
        <v>-0.49607423750882401</v>
      </c>
      <c r="C175" s="1">
        <v>-0.49250027705732202</v>
      </c>
      <c r="D175" s="1">
        <v>-0.48545136901939401</v>
      </c>
      <c r="E175" s="1">
        <v>-0.48821812090730499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0.31421876508975699</v>
      </c>
      <c r="C178" s="1">
        <v>0.33116682472322401</v>
      </c>
      <c r="D178" s="1">
        <v>0.33782540222622698</v>
      </c>
      <c r="E178" s="1">
        <v>0.34375760581165998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-0.47319973372224</v>
      </c>
      <c r="B179" s="1">
        <v>-0.49092042744908498</v>
      </c>
      <c r="C179" s="1">
        <v>-0.49272504883450802</v>
      </c>
      <c r="D179" s="1">
        <v>-0.49702783958429297</v>
      </c>
      <c r="E179" s="1">
        <v>-0.49954698067835102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0.33911631987527302</v>
      </c>
      <c r="C180" s="1">
        <v>0.33745345809275601</v>
      </c>
      <c r="D180" s="1">
        <v>0.321287478135654</v>
      </c>
      <c r="E180" s="1">
        <v>0.32232650815532299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-0.47319973372224</v>
      </c>
      <c r="B181" s="1">
        <v>-0.50039676729611904</v>
      </c>
      <c r="C181" s="1">
        <v>-0.49730033881159202</v>
      </c>
      <c r="D181" s="1">
        <v>-0.487411737531881</v>
      </c>
      <c r="E181" s="1">
        <v>-0.497233643160859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0.32432246069668402</v>
      </c>
      <c r="C182" s="1">
        <v>0.33767496977636902</v>
      </c>
      <c r="D182" s="1">
        <v>0.346494069813025</v>
      </c>
      <c r="E182" s="1">
        <v>0.32951112533023502</v>
      </c>
      <c r="F182" s="1">
        <v>0.330882782716516</v>
      </c>
      <c r="G182" s="1">
        <v>0.33436624593139302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-0.47319973372224</v>
      </c>
      <c r="B183" s="1">
        <v>-0.48528338222387002</v>
      </c>
      <c r="C183" s="1">
        <v>-0.49810585959688802</v>
      </c>
      <c r="D183" s="1">
        <v>-0.50855619348050496</v>
      </c>
      <c r="E183" s="1">
        <v>-0.48683647562172</v>
      </c>
      <c r="F183" s="1">
        <v>-0.488277803538681</v>
      </c>
      <c r="G183" s="1">
        <v>-0.49618446866629101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0.33583689874142503</v>
      </c>
      <c r="C186" s="1">
        <v>0.32630569651330599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-0.47319973372224</v>
      </c>
      <c r="B187" s="1">
        <v>-0.50354737240067604</v>
      </c>
      <c r="C187" s="1">
        <v>-0.49394406950028402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0.313967591633945</v>
      </c>
      <c r="C188" s="1">
        <v>0.29251542328746599</v>
      </c>
      <c r="D188" s="1">
        <v>0.292458911711169</v>
      </c>
      <c r="E188" s="1">
        <v>0.313967591633945</v>
      </c>
      <c r="F188" s="1">
        <v>0.305661997789336</v>
      </c>
      <c r="G188" s="1">
        <v>0.313967591633945</v>
      </c>
      <c r="H188" s="1">
        <v>0.305661997789336</v>
      </c>
      <c r="I188" s="1">
        <v>0.305661997789336</v>
      </c>
      <c r="J188" s="1">
        <v>0.28983903886192802</v>
      </c>
      <c r="K188" s="1">
        <v>0.31104302262681899</v>
      </c>
      <c r="L188" s="1">
        <v>0.29605587509496201</v>
      </c>
      <c r="M188" s="1">
        <v>0.313967591633945</v>
      </c>
      <c r="N188" s="1">
        <v>0.313967591633945</v>
      </c>
      <c r="O188" s="1">
        <v>0.288896625287696</v>
      </c>
      <c r="P188" s="1">
        <v>0.31104302262681899</v>
      </c>
      <c r="Q188" s="1">
        <v>0.313967591633945</v>
      </c>
      <c r="R188" s="1">
        <v>0.29632007166616198</v>
      </c>
      <c r="S188" s="1">
        <v>0.288896625287696</v>
      </c>
      <c r="T188" s="1">
        <v>0.305204247043035</v>
      </c>
      <c r="U188" s="1">
        <v>0.305661997789336</v>
      </c>
      <c r="V188" s="1">
        <v>0.292458911711169</v>
      </c>
      <c r="W188" s="1">
        <v>0.31104302262681899</v>
      </c>
      <c r="X188" s="1">
        <v>0.310857081119362</v>
      </c>
      <c r="Y188" s="1">
        <v>0.30858656679646201</v>
      </c>
      <c r="Z188" s="1">
        <v>0.313967591633945</v>
      </c>
      <c r="AA188" s="1">
        <v>0.313967591633945</v>
      </c>
      <c r="AB188" s="1">
        <v>0.310857081119362</v>
      </c>
      <c r="AC188" s="1">
        <v>0.30858656679646201</v>
      </c>
      <c r="AD188" s="1">
        <v>0.313967591633945</v>
      </c>
      <c r="AE188" s="1">
        <v>0.30380204286436902</v>
      </c>
      <c r="AF188" s="1">
        <v>0.31104302262681899</v>
      </c>
      <c r="AG188" s="1">
        <v>0.31104302262681899</v>
      </c>
      <c r="AH188" s="1">
        <v>0.305661997789336</v>
      </c>
      <c r="AI188" s="1">
        <v>0.313967591633945</v>
      </c>
      <c r="AJ188" s="1">
        <v>0.313967591633945</v>
      </c>
      <c r="AK188" s="1">
        <v>0.313967591633945</v>
      </c>
      <c r="AL188" s="1">
        <v>0.28983903886192802</v>
      </c>
      <c r="AM188" s="1">
        <v>0.305661997789336</v>
      </c>
      <c r="AN188" s="1">
        <v>0.292458911711169</v>
      </c>
      <c r="AO188" s="1">
        <v>0.305661997789336</v>
      </c>
      <c r="AP188" s="1">
        <v>0.313967591633945</v>
      </c>
      <c r="AQ188" s="1">
        <v>0.30781357056308001</v>
      </c>
      <c r="AR188" s="1">
        <v>0.31104302262681899</v>
      </c>
      <c r="AS188" s="1">
        <v>0.30858656679646201</v>
      </c>
      <c r="AT188" s="1">
        <v>0.313967591633945</v>
      </c>
      <c r="AU188" s="1">
        <v>0.305661997789336</v>
      </c>
      <c r="AV188" s="1">
        <v>0.30781357056308001</v>
      </c>
      <c r="AW188" s="1">
        <v>0.29605587509496201</v>
      </c>
      <c r="AX188" s="1">
        <v>0.31104302262681899</v>
      </c>
      <c r="AY188" s="1">
        <v>0.288896625287696</v>
      </c>
      <c r="AZ188" s="1">
        <v>0.295683854408339</v>
      </c>
      <c r="BA188" s="1">
        <v>0.30858656679646201</v>
      </c>
      <c r="BB188" s="1">
        <v>0.313967591633945</v>
      </c>
      <c r="BC188" s="1">
        <v>0.313967591633945</v>
      </c>
      <c r="BD188" s="1">
        <v>0.31350821865330297</v>
      </c>
      <c r="BE188" s="1">
        <v>0.313967591633945</v>
      </c>
      <c r="BF188" s="1">
        <v>0.292458911711169</v>
      </c>
      <c r="BG188" s="1">
        <v>0.292458911711169</v>
      </c>
      <c r="BH188" s="1">
        <v>0.313967591633945</v>
      </c>
      <c r="BI188" s="1">
        <v>0.31350821865330297</v>
      </c>
      <c r="BJ188" s="1">
        <v>0.313967591633945</v>
      </c>
      <c r="BK188" s="1">
        <v>0.305661997789336</v>
      </c>
      <c r="BL188" s="1">
        <v>0.313967591633945</v>
      </c>
      <c r="BM188" s="1">
        <v>0.29003204983472097</v>
      </c>
      <c r="BN188" s="1">
        <v>0.31350821865330297</v>
      </c>
      <c r="BO188" s="1">
        <v>0.313967591633945</v>
      </c>
      <c r="BP188" s="1">
        <v>0.30858656679646201</v>
      </c>
      <c r="BQ188" s="1">
        <v>0.313967591633945</v>
      </c>
      <c r="BR188" s="1">
        <v>0.313967591633945</v>
      </c>
      <c r="BS188" s="1">
        <v>0.305204247043035</v>
      </c>
      <c r="BT188" s="1">
        <v>0.313967591633945</v>
      </c>
      <c r="BU188" s="1">
        <v>0.31104302262681899</v>
      </c>
      <c r="BV188" s="1">
        <v>0.313967591633945</v>
      </c>
      <c r="BW188" s="1">
        <v>0.313967591633945</v>
      </c>
      <c r="BX188" s="1">
        <v>0.29473608276754099</v>
      </c>
      <c r="BY188" s="1">
        <v>0.31104302262681899</v>
      </c>
      <c r="BZ188" s="1">
        <v>0.30781357056308001</v>
      </c>
      <c r="CA188" s="1">
        <v>0.313967591633945</v>
      </c>
      <c r="CB188" s="1">
        <v>0.313967591633945</v>
      </c>
      <c r="CC188" s="1">
        <v>0.305661997789336</v>
      </c>
      <c r="CD188" s="1">
        <v>0.313967591633945</v>
      </c>
      <c r="CE188" s="1">
        <v>0.31350821865330297</v>
      </c>
      <c r="CF188" s="1">
        <v>0.296984863425863</v>
      </c>
      <c r="CG188" s="1">
        <v>0.31104302262681899</v>
      </c>
      <c r="CH188" s="1">
        <v>0.29605587509496201</v>
      </c>
      <c r="CI188" s="1">
        <v>0.31104302262681899</v>
      </c>
      <c r="CJ188" s="1">
        <v>0.28834449819111502</v>
      </c>
      <c r="CK188" s="1">
        <v>0.313967591633945</v>
      </c>
      <c r="CL188" s="1">
        <v>0.313967591633945</v>
      </c>
      <c r="CM188" s="1">
        <v>0.31104302262681899</v>
      </c>
      <c r="CN188" s="1">
        <v>0.313967591633945</v>
      </c>
      <c r="CO188" s="1">
        <v>0.313967591633945</v>
      </c>
      <c r="CP188" s="1">
        <v>0.31104302262681899</v>
      </c>
      <c r="CQ188" s="1">
        <v>0.30858656679646201</v>
      </c>
      <c r="CR188" s="1">
        <v>0.31350821865330297</v>
      </c>
      <c r="CS188" s="1">
        <v>0.30781357056308001</v>
      </c>
      <c r="CT188" s="1">
        <v>0.292458911711169</v>
      </c>
      <c r="CU188" s="1">
        <v>0.31104302262681899</v>
      </c>
      <c r="CV188" s="1">
        <v>0.313967591633945</v>
      </c>
      <c r="CW188" s="1">
        <v>0.305661997789336</v>
      </c>
    </row>
    <row r="189" spans="1:101" x14ac:dyDescent="0.3">
      <c r="A189" s="1">
        <v>-0.47319973372224</v>
      </c>
      <c r="B189" s="1">
        <v>-0.54831721512974096</v>
      </c>
      <c r="C189" s="1">
        <v>-0.52244423456385702</v>
      </c>
      <c r="D189" s="1">
        <v>-0.52196195545547797</v>
      </c>
      <c r="E189" s="1">
        <v>-0.54831721512974096</v>
      </c>
      <c r="F189" s="1">
        <v>-0.54431531640646202</v>
      </c>
      <c r="G189" s="1">
        <v>-0.54831721512974096</v>
      </c>
      <c r="H189" s="1">
        <v>-0.54431531640646202</v>
      </c>
      <c r="I189" s="1">
        <v>-0.54431531640646202</v>
      </c>
      <c r="J189" s="1">
        <v>-0.508060780462534</v>
      </c>
      <c r="K189" s="1">
        <v>-0.54778161123274505</v>
      </c>
      <c r="L189" s="1">
        <v>-0.52776973226691704</v>
      </c>
      <c r="M189" s="1">
        <v>-0.54831721512974096</v>
      </c>
      <c r="N189" s="1">
        <v>-0.54831721512974096</v>
      </c>
      <c r="O189" s="1">
        <v>-0.500571958439469</v>
      </c>
      <c r="P189" s="1">
        <v>-0.54778161123274505</v>
      </c>
      <c r="Q189" s="1">
        <v>-0.54831721512974096</v>
      </c>
      <c r="R189" s="1">
        <v>-0.53374528021654799</v>
      </c>
      <c r="S189" s="1">
        <v>-0.500571958439469</v>
      </c>
      <c r="T189" s="1">
        <v>-0.54332710043910204</v>
      </c>
      <c r="U189" s="1">
        <v>-0.54431531640646202</v>
      </c>
      <c r="V189" s="1">
        <v>-0.52196195545547797</v>
      </c>
      <c r="W189" s="1">
        <v>-0.54778161123274505</v>
      </c>
      <c r="X189" s="1">
        <v>-0.54742100700556395</v>
      </c>
      <c r="Y189" s="1">
        <v>-0.546081680646058</v>
      </c>
      <c r="Z189" s="1">
        <v>-0.54831721512974096</v>
      </c>
      <c r="AA189" s="1">
        <v>-0.54831721512974096</v>
      </c>
      <c r="AB189" s="1">
        <v>-0.54742100700556395</v>
      </c>
      <c r="AC189" s="1">
        <v>-0.546081680646058</v>
      </c>
      <c r="AD189" s="1">
        <v>-0.54831721512974096</v>
      </c>
      <c r="AE189" s="1">
        <v>-0.54100309794128199</v>
      </c>
      <c r="AF189" s="1">
        <v>-0.54778161123274505</v>
      </c>
      <c r="AG189" s="1">
        <v>-0.54778161123274505</v>
      </c>
      <c r="AH189" s="1">
        <v>-0.54431531640646202</v>
      </c>
      <c r="AI189" s="1">
        <v>-0.54831721512974096</v>
      </c>
      <c r="AJ189" s="1">
        <v>-0.54831721512974096</v>
      </c>
      <c r="AK189" s="1">
        <v>-0.54831721512974096</v>
      </c>
      <c r="AL189" s="1">
        <v>-0.508060780462534</v>
      </c>
      <c r="AM189" s="1">
        <v>-0.54431531640646202</v>
      </c>
      <c r="AN189" s="1">
        <v>-0.52196195545547797</v>
      </c>
      <c r="AO189" s="1">
        <v>-0.54431531640646202</v>
      </c>
      <c r="AP189" s="1">
        <v>-0.54831721512974096</v>
      </c>
      <c r="AQ189" s="1">
        <v>-0.54519834985489002</v>
      </c>
      <c r="AR189" s="1">
        <v>-0.54778161123274505</v>
      </c>
      <c r="AS189" s="1">
        <v>-0.546081680646058</v>
      </c>
      <c r="AT189" s="1">
        <v>-0.54831721512974096</v>
      </c>
      <c r="AU189" s="1">
        <v>-0.54431531640646202</v>
      </c>
      <c r="AV189" s="1">
        <v>-0.54519834985489002</v>
      </c>
      <c r="AW189" s="1">
        <v>-0.52776973226691704</v>
      </c>
      <c r="AX189" s="1">
        <v>-0.54778161123274505</v>
      </c>
      <c r="AY189" s="1">
        <v>-0.500571958439469</v>
      </c>
      <c r="AZ189" s="1">
        <v>-0.526900931629944</v>
      </c>
      <c r="BA189" s="1">
        <v>-0.546081680646058</v>
      </c>
      <c r="BB189" s="1">
        <v>-0.54831721512974096</v>
      </c>
      <c r="BC189" s="1">
        <v>-0.54831721512974096</v>
      </c>
      <c r="BD189" s="1">
        <v>-0.54831625535586703</v>
      </c>
      <c r="BE189" s="1">
        <v>-0.54831721512974096</v>
      </c>
      <c r="BF189" s="1">
        <v>-0.52196195545547797</v>
      </c>
      <c r="BG189" s="1">
        <v>-0.52196195545547797</v>
      </c>
      <c r="BH189" s="1">
        <v>-0.54831721512974096</v>
      </c>
      <c r="BI189" s="1">
        <v>-0.54831625535586703</v>
      </c>
      <c r="BJ189" s="1">
        <v>-0.54831721512974096</v>
      </c>
      <c r="BK189" s="1">
        <v>-0.54431531640646202</v>
      </c>
      <c r="BL189" s="1">
        <v>-0.54831721512974096</v>
      </c>
      <c r="BM189" s="1">
        <v>-0.52124580603858495</v>
      </c>
      <c r="BN189" s="1">
        <v>-0.54831625535586703</v>
      </c>
      <c r="BO189" s="1">
        <v>-0.54831721512974096</v>
      </c>
      <c r="BP189" s="1">
        <v>-0.546081680646058</v>
      </c>
      <c r="BQ189" s="1">
        <v>-0.54831721512974096</v>
      </c>
      <c r="BR189" s="1">
        <v>-0.54831721512974096</v>
      </c>
      <c r="BS189" s="1">
        <v>-0.54332710043910204</v>
      </c>
      <c r="BT189" s="1">
        <v>-0.54831721512974096</v>
      </c>
      <c r="BU189" s="1">
        <v>-0.54778161123274505</v>
      </c>
      <c r="BV189" s="1">
        <v>-0.54831721512974096</v>
      </c>
      <c r="BW189" s="1">
        <v>-0.54831721512974096</v>
      </c>
      <c r="BX189" s="1">
        <v>-0.52689340062938195</v>
      </c>
      <c r="BY189" s="1">
        <v>-0.54778161123274505</v>
      </c>
      <c r="BZ189" s="1">
        <v>-0.54519834985489002</v>
      </c>
      <c r="CA189" s="1">
        <v>-0.54831721512974096</v>
      </c>
      <c r="CB189" s="1">
        <v>-0.54831721512974096</v>
      </c>
      <c r="CC189" s="1">
        <v>-0.54431531640646202</v>
      </c>
      <c r="CD189" s="1">
        <v>-0.54831721512974096</v>
      </c>
      <c r="CE189" s="1">
        <v>-0.54831625535586703</v>
      </c>
      <c r="CF189" s="1">
        <v>-0.53859611339626601</v>
      </c>
      <c r="CG189" s="1">
        <v>-0.54778161123274505</v>
      </c>
      <c r="CH189" s="1">
        <v>-0.52776973226691704</v>
      </c>
      <c r="CI189" s="1">
        <v>-0.54778161123274505</v>
      </c>
      <c r="CJ189" s="1">
        <v>-0.49487632281727101</v>
      </c>
      <c r="CK189" s="1">
        <v>-0.54831721512974096</v>
      </c>
      <c r="CL189" s="1">
        <v>-0.54831721512974096</v>
      </c>
      <c r="CM189" s="1">
        <v>-0.54778161123274505</v>
      </c>
      <c r="CN189" s="1">
        <v>-0.54831721512974096</v>
      </c>
      <c r="CO189" s="1">
        <v>-0.54831721512974096</v>
      </c>
      <c r="CP189" s="1">
        <v>-0.54778161123274505</v>
      </c>
      <c r="CQ189" s="1">
        <v>-0.546081680646058</v>
      </c>
      <c r="CR189" s="1">
        <v>-0.54831625535586703</v>
      </c>
      <c r="CS189" s="1">
        <v>-0.54519834985489002</v>
      </c>
      <c r="CT189" s="1">
        <v>-0.52196195545547797</v>
      </c>
      <c r="CU189" s="1">
        <v>-0.54778161123274505</v>
      </c>
      <c r="CV189" s="1">
        <v>-0.54831721512974096</v>
      </c>
      <c r="CW189" s="1">
        <v>-0.54431531640646202</v>
      </c>
    </row>
    <row r="190" spans="1:101" x14ac:dyDescent="0.3">
      <c r="A190" s="1">
        <v>0</v>
      </c>
      <c r="B190" s="1">
        <v>0.312156249312808</v>
      </c>
      <c r="C190" s="1">
        <v>0.27528779520822699</v>
      </c>
      <c r="D190" s="1">
        <v>0.30994044506028201</v>
      </c>
      <c r="E190" s="1">
        <v>0.27441044997726199</v>
      </c>
      <c r="F190" s="1">
        <v>0.27441044997726199</v>
      </c>
      <c r="G190" s="1">
        <v>0.27838624921507199</v>
      </c>
      <c r="H190" s="1">
        <v>0.27441044997726199</v>
      </c>
      <c r="I190" s="1">
        <v>0.27441044997726199</v>
      </c>
      <c r="J190" s="1">
        <v>0.27838624921507199</v>
      </c>
      <c r="K190" s="1">
        <v>0.27838624921507199</v>
      </c>
      <c r="L190" s="1">
        <v>0.283354277779366</v>
      </c>
      <c r="M190" s="1">
        <v>0.27441044997726199</v>
      </c>
      <c r="N190" s="1">
        <v>0.27528779520822699</v>
      </c>
      <c r="O190" s="1">
        <v>0.27441044997726199</v>
      </c>
      <c r="P190" s="1">
        <v>0.28486390423852898</v>
      </c>
      <c r="Q190" s="1">
        <v>0.27441044997726199</v>
      </c>
      <c r="R190" s="1">
        <v>0.27750890398410699</v>
      </c>
      <c r="S190" s="1">
        <v>0.27750890398410699</v>
      </c>
      <c r="T190" s="1">
        <v>0.31177053008969602</v>
      </c>
      <c r="U190" s="1">
        <v>0.27441044997726199</v>
      </c>
      <c r="V190" s="1">
        <v>0.27838624921507199</v>
      </c>
      <c r="W190" s="1">
        <v>0.27838624921507199</v>
      </c>
      <c r="X190" s="1">
        <v>0.27437130281826999</v>
      </c>
      <c r="Y190" s="1">
        <v>0.27750890398410699</v>
      </c>
      <c r="Z190" s="1">
        <v>0.27750890398410699</v>
      </c>
      <c r="AA190" s="1">
        <v>0.31177053008969602</v>
      </c>
      <c r="AB190" s="1">
        <v>0.31309355374665399</v>
      </c>
      <c r="AC190" s="1">
        <v>0.27681819280960002</v>
      </c>
      <c r="AD190" s="1">
        <v>0.27750890398410699</v>
      </c>
      <c r="AE190" s="1">
        <v>0.27750890398410699</v>
      </c>
      <c r="AF190" s="1">
        <v>0.27750890398410699</v>
      </c>
      <c r="AG190" s="1">
        <v>0.27441044997726199</v>
      </c>
      <c r="AH190" s="1">
        <v>0.27441044997726199</v>
      </c>
      <c r="AI190" s="1">
        <v>0.27750890398410699</v>
      </c>
      <c r="AJ190" s="1">
        <v>0.27750890398410699</v>
      </c>
      <c r="AK190" s="1">
        <v>0.27750890398410699</v>
      </c>
      <c r="AL190" s="1">
        <v>0.27528779520822699</v>
      </c>
      <c r="AM190" s="1">
        <v>0.27681819280960002</v>
      </c>
      <c r="AN190" s="1">
        <v>0.28047219429607501</v>
      </c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</row>
    <row r="191" spans="1:101" x14ac:dyDescent="0.3">
      <c r="A191" s="1">
        <v>-0.47319973372224</v>
      </c>
      <c r="B191" s="1">
        <v>-0.55426682943602001</v>
      </c>
      <c r="C191" s="1">
        <v>-0.49199196201802498</v>
      </c>
      <c r="D191" s="1">
        <v>-0.54537998121659004</v>
      </c>
      <c r="E191" s="1">
        <v>-0.49196464106723298</v>
      </c>
      <c r="F191" s="1">
        <v>-0.49196464106723298</v>
      </c>
      <c r="G191" s="1">
        <v>-0.49937808666292499</v>
      </c>
      <c r="H191" s="1">
        <v>-0.49196464106723298</v>
      </c>
      <c r="I191" s="1">
        <v>-0.49196464106723298</v>
      </c>
      <c r="J191" s="1">
        <v>-0.49937808666292499</v>
      </c>
      <c r="K191" s="1">
        <v>-0.49937808666292499</v>
      </c>
      <c r="L191" s="1">
        <v>-0.50191296153034803</v>
      </c>
      <c r="M191" s="1">
        <v>-0.49196464106723298</v>
      </c>
      <c r="N191" s="1">
        <v>-0.49199196201802498</v>
      </c>
      <c r="O191" s="1">
        <v>-0.49196464106723298</v>
      </c>
      <c r="P191" s="1">
        <v>-0.50966754571960204</v>
      </c>
      <c r="Q191" s="1">
        <v>-0.49196464106723298</v>
      </c>
      <c r="R191" s="1">
        <v>-0.497255941034561</v>
      </c>
      <c r="S191" s="1">
        <v>-0.497255941034561</v>
      </c>
      <c r="T191" s="1">
        <v>-0.54964986415929096</v>
      </c>
      <c r="U191" s="1">
        <v>-0.49196464106723298</v>
      </c>
      <c r="V191" s="1">
        <v>-0.49937808666292499</v>
      </c>
      <c r="W191" s="1">
        <v>-0.49937808666292499</v>
      </c>
      <c r="X191" s="1">
        <v>-0.48994168356110002</v>
      </c>
      <c r="Y191" s="1">
        <v>-0.497255941034561</v>
      </c>
      <c r="Z191" s="1">
        <v>-0.497255941034561</v>
      </c>
      <c r="AA191" s="1">
        <v>-0.54964986415929096</v>
      </c>
      <c r="AB191" s="1">
        <v>-0.55506333176756395</v>
      </c>
      <c r="AC191" s="1">
        <v>-0.49675330516377902</v>
      </c>
      <c r="AD191" s="1">
        <v>-0.497255941034561</v>
      </c>
      <c r="AE191" s="1">
        <v>-0.497255941034561</v>
      </c>
      <c r="AF191" s="1">
        <v>-0.497255941034561</v>
      </c>
      <c r="AG191" s="1">
        <v>-0.49196464106723298</v>
      </c>
      <c r="AH191" s="1">
        <v>-0.49196464106723298</v>
      </c>
      <c r="AI191" s="1">
        <v>-0.497255941034561</v>
      </c>
      <c r="AJ191" s="1">
        <v>-0.497255941034561</v>
      </c>
      <c r="AK191" s="1">
        <v>-0.497255941034561</v>
      </c>
      <c r="AL191" s="1">
        <v>-0.49199196201802498</v>
      </c>
      <c r="AM191" s="1">
        <v>-0.49675330516377902</v>
      </c>
      <c r="AN191" s="1">
        <v>-0.499582584304963</v>
      </c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8" sqref="A1:CR191"/>
    </sheetView>
  </sheetViews>
  <sheetFormatPr baseColWidth="10" defaultRowHeight="14.4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spans="1:5" x14ac:dyDescent="0.3">
      <c r="A2" s="2">
        <v>0</v>
      </c>
      <c r="B2" s="2">
        <v>0.381882677587703</v>
      </c>
      <c r="C2" s="2">
        <v>0.377761376183957</v>
      </c>
      <c r="D2" s="2">
        <v>0.37688730049649899</v>
      </c>
      <c r="E2" s="2"/>
    </row>
    <row r="3" spans="1:5" x14ac:dyDescent="0.3">
      <c r="A3" s="2">
        <v>-0.47319973372224</v>
      </c>
      <c r="B3" s="2">
        <v>-0.50007070770450801</v>
      </c>
      <c r="C3" s="2">
        <v>-0.49643709998454899</v>
      </c>
      <c r="D3" s="2">
        <v>-0.48290612804709099</v>
      </c>
      <c r="E3" s="2"/>
    </row>
    <row r="4" spans="1:5" x14ac:dyDescent="0.3">
      <c r="A4" s="2">
        <v>0</v>
      </c>
      <c r="B4" s="2">
        <v>0.383499440283462</v>
      </c>
      <c r="C4" s="2">
        <v>0.37764322631125302</v>
      </c>
      <c r="D4" s="2">
        <v>0.39898144837791</v>
      </c>
      <c r="E4" s="2"/>
    </row>
    <row r="5" spans="1:5" x14ac:dyDescent="0.3">
      <c r="A5" s="2">
        <v>-0.47319973372224</v>
      </c>
      <c r="B5" s="2">
        <v>-0.49822322778287298</v>
      </c>
      <c r="C5" s="2">
        <v>-0.474496913399378</v>
      </c>
      <c r="D5" s="2">
        <v>-0.49977778371366099</v>
      </c>
      <c r="E5" s="2"/>
    </row>
    <row r="6" spans="1:5" x14ac:dyDescent="0.3">
      <c r="A6" s="2">
        <v>0</v>
      </c>
      <c r="B6" s="2">
        <v>0.376391672458184</v>
      </c>
      <c r="C6" s="2">
        <v>0.37971493428174402</v>
      </c>
      <c r="D6" s="2">
        <v>0.38995017873856602</v>
      </c>
      <c r="E6" s="2">
        <v>0.38753357112078402</v>
      </c>
    </row>
    <row r="7" spans="1:5" x14ac:dyDescent="0.3">
      <c r="A7" s="2">
        <v>-0.47319973372224</v>
      </c>
      <c r="B7" s="2">
        <v>-0.478083169691497</v>
      </c>
      <c r="C7" s="2">
        <v>-0.48525661257743302</v>
      </c>
      <c r="D7" s="2">
        <v>-0.50392231270282295</v>
      </c>
      <c r="E7" s="2">
        <v>-0.48735990394782702</v>
      </c>
    </row>
    <row r="9" spans="1:5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</row>
    <row r="10" spans="1:5" x14ac:dyDescent="0.3">
      <c r="A10" s="2">
        <v>0</v>
      </c>
      <c r="B10" s="2">
        <v>0.37885017834540602</v>
      </c>
      <c r="C10" s="2">
        <v>0.38744147313975602</v>
      </c>
      <c r="D10" s="2">
        <v>0.39747253625215401</v>
      </c>
      <c r="E10" s="2">
        <v>0.37257825729201099</v>
      </c>
    </row>
    <row r="11" spans="1:5" x14ac:dyDescent="0.3">
      <c r="A11" s="2">
        <v>-0.47319973372224</v>
      </c>
      <c r="B11" s="2">
        <v>-0.49376284605432202</v>
      </c>
      <c r="C11" s="2">
        <v>-0.502485182637742</v>
      </c>
      <c r="D11" s="2">
        <v>-0.51031528632211698</v>
      </c>
      <c r="E11" s="2">
        <v>-0.49149338498753897</v>
      </c>
    </row>
    <row r="12" spans="1:5" x14ac:dyDescent="0.3">
      <c r="A12" s="2">
        <v>0</v>
      </c>
      <c r="B12" s="2">
        <v>0.39448696494908098</v>
      </c>
      <c r="C12" s="2">
        <v>0.37839389524160599</v>
      </c>
      <c r="D12" s="2"/>
      <c r="E12" s="2"/>
    </row>
    <row r="13" spans="1:5" x14ac:dyDescent="0.3">
      <c r="A13" s="2">
        <v>-0.47319973372224</v>
      </c>
      <c r="B13" s="2">
        <v>-0.49722144324915801</v>
      </c>
      <c r="C13" s="2">
        <v>-0.492794365042795</v>
      </c>
      <c r="D13" s="2"/>
      <c r="E13" s="2"/>
    </row>
    <row r="14" spans="1:5" x14ac:dyDescent="0.3">
      <c r="A14" s="2">
        <v>0</v>
      </c>
      <c r="B14" s="2">
        <v>0.37136343079992201</v>
      </c>
      <c r="C14" s="2">
        <v>0.39510774375861901</v>
      </c>
      <c r="D14" s="2">
        <v>0.374560026047288</v>
      </c>
      <c r="E14" s="2">
        <v>0.37756572785585901</v>
      </c>
    </row>
    <row r="15" spans="1:5" x14ac:dyDescent="0.3">
      <c r="A15" s="2">
        <v>-0.47319973372224</v>
      </c>
      <c r="B15" s="2">
        <v>-0.49219734155679901</v>
      </c>
      <c r="C15" s="2">
        <v>-0.50093490498669901</v>
      </c>
      <c r="D15" s="2">
        <v>-0.49364868952294799</v>
      </c>
      <c r="E15" s="2">
        <v>-0.49644061813504903</v>
      </c>
    </row>
    <row r="17" spans="1:15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>
        <v>0</v>
      </c>
      <c r="B18" s="2">
        <v>0.37869929074173703</v>
      </c>
      <c r="C18" s="2">
        <v>0.39193325184384697</v>
      </c>
      <c r="D18" s="2">
        <v>0.38442873307650999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2">
        <v>-0.47319973372224</v>
      </c>
      <c r="B19" s="2">
        <v>-0.50288640909057802</v>
      </c>
      <c r="C19" s="2">
        <v>-0.50888880046038798</v>
      </c>
      <c r="D19" s="2">
        <v>-0.50681127201063303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">
      <c r="A20" s="2">
        <v>0</v>
      </c>
      <c r="B20" s="2">
        <v>0.33197411042563701</v>
      </c>
      <c r="C20" s="2">
        <v>0.32501693143893101</v>
      </c>
      <c r="D20" s="2">
        <v>0.33418667838767802</v>
      </c>
      <c r="E20" s="2">
        <v>0.33583952341599999</v>
      </c>
      <c r="F20" s="2">
        <v>0.33869330515099</v>
      </c>
      <c r="G20" s="2">
        <v>0.32947292721170002</v>
      </c>
      <c r="H20" s="2"/>
      <c r="I20" s="2"/>
      <c r="J20" s="2"/>
      <c r="K20" s="2"/>
      <c r="L20" s="2"/>
      <c r="M20" s="2"/>
      <c r="N20" s="2"/>
      <c r="O20" s="2"/>
    </row>
    <row r="21" spans="1:15" x14ac:dyDescent="0.3">
      <c r="A21" s="2">
        <v>-0.47319973372224</v>
      </c>
      <c r="B21" s="2">
        <v>-0.54246605372898005</v>
      </c>
      <c r="C21" s="2">
        <v>-0.53401338524459097</v>
      </c>
      <c r="D21" s="2">
        <v>-0.54986967795476405</v>
      </c>
      <c r="E21" s="2">
        <v>-0.55150664901598301</v>
      </c>
      <c r="F21" s="2">
        <v>-0.56276233283482802</v>
      </c>
      <c r="G21" s="2">
        <v>-0.535493625703645</v>
      </c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2">
        <v>0</v>
      </c>
      <c r="B22" s="2">
        <v>0.31370718421770499</v>
      </c>
      <c r="C22" s="2">
        <v>0.30664508419359798</v>
      </c>
      <c r="D22" s="2">
        <v>0.30887746449807002</v>
      </c>
      <c r="E22" s="2">
        <v>0.31959930500264</v>
      </c>
      <c r="F22" s="2">
        <v>0.29903446544329298</v>
      </c>
      <c r="G22" s="2">
        <v>0.32119011042851903</v>
      </c>
      <c r="H22" s="2">
        <v>0.31511722937390102</v>
      </c>
      <c r="I22" s="2">
        <v>0.31197450886084099</v>
      </c>
      <c r="J22" s="2">
        <v>0.31632291690376202</v>
      </c>
      <c r="K22" s="2">
        <v>0.319876969102315</v>
      </c>
      <c r="L22" s="2">
        <v>0.30137604170181098</v>
      </c>
      <c r="M22" s="2">
        <v>0.31887522243767003</v>
      </c>
      <c r="N22" s="2">
        <v>0.31983668892982797</v>
      </c>
      <c r="O22" s="2">
        <v>0.30420645918526001</v>
      </c>
    </row>
    <row r="23" spans="1:15" x14ac:dyDescent="0.3">
      <c r="A23" s="2">
        <v>-0.47319973372224</v>
      </c>
      <c r="B23" s="2">
        <v>-0.56004684306868502</v>
      </c>
      <c r="C23" s="2">
        <v>-0.54914449766032103</v>
      </c>
      <c r="D23" s="2">
        <v>-0.55753440286299305</v>
      </c>
      <c r="E23" s="2">
        <v>-0.56602640504162105</v>
      </c>
      <c r="F23" s="2">
        <v>-0.52848946578537603</v>
      </c>
      <c r="G23" s="2">
        <v>-0.57228212568243597</v>
      </c>
      <c r="H23" s="2">
        <v>-0.56019680992117205</v>
      </c>
      <c r="I23" s="2">
        <v>-0.55944819515762001</v>
      </c>
      <c r="J23" s="2">
        <v>-0.56089529503560098</v>
      </c>
      <c r="K23" s="2">
        <v>-0.566484115840172</v>
      </c>
      <c r="L23" s="2">
        <v>-0.53450258515804805</v>
      </c>
      <c r="M23" s="2">
        <v>-0.56340084593123496</v>
      </c>
      <c r="N23" s="2">
        <v>-0.56619151794425104</v>
      </c>
      <c r="O23" s="2">
        <v>-0.545014544587336</v>
      </c>
    </row>
    <row r="25" spans="1:15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2">
        <v>0</v>
      </c>
      <c r="B26" s="2">
        <v>0.39909393330026299</v>
      </c>
      <c r="C26" s="2">
        <v>0.38069583360932202</v>
      </c>
      <c r="D26" s="2">
        <v>0.383907107346452</v>
      </c>
      <c r="E26" s="2">
        <v>0.407532158457524</v>
      </c>
      <c r="F26" s="2">
        <v>0.38624055956242997</v>
      </c>
      <c r="G26" s="2">
        <v>0.38756646444699899</v>
      </c>
      <c r="H26" s="2">
        <v>0.38716787091008098</v>
      </c>
      <c r="I26" s="2">
        <v>0.38349522284579601</v>
      </c>
      <c r="J26" s="2"/>
      <c r="K26" s="2"/>
      <c r="L26" s="2"/>
      <c r="M26" s="2"/>
      <c r="N26" s="2"/>
      <c r="O26" s="2"/>
    </row>
    <row r="27" spans="1:15" x14ac:dyDescent="0.3">
      <c r="A27" s="2">
        <v>-0.47319973372224</v>
      </c>
      <c r="B27" s="2">
        <v>-0.49578270335628799</v>
      </c>
      <c r="C27" s="2">
        <v>-0.473115667010507</v>
      </c>
      <c r="D27" s="2">
        <v>-0.49118821333110801</v>
      </c>
      <c r="E27" s="2">
        <v>-0.49728533468175401</v>
      </c>
      <c r="F27" s="2">
        <v>-0.49499930658571401</v>
      </c>
      <c r="G27" s="2">
        <v>-0.49553079211432099</v>
      </c>
      <c r="H27" s="2">
        <v>-0.495190256051392</v>
      </c>
      <c r="I27" s="2">
        <v>-0.48623598887144898</v>
      </c>
      <c r="J27" s="2"/>
      <c r="K27" s="2"/>
      <c r="L27" s="2"/>
      <c r="M27" s="2"/>
      <c r="N27" s="2"/>
      <c r="O27" s="2"/>
    </row>
    <row r="28" spans="1:15" x14ac:dyDescent="0.3">
      <c r="A28" s="2">
        <v>0</v>
      </c>
      <c r="B28" s="2">
        <v>0.406793936244916</v>
      </c>
      <c r="C28" s="2">
        <v>0.39373712765949698</v>
      </c>
      <c r="D28" s="2">
        <v>0.39259695168350101</v>
      </c>
      <c r="E28" s="2">
        <v>0.37746128885757102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3">
      <c r="A29" s="2">
        <v>-0.47319973372224</v>
      </c>
      <c r="B29" s="2">
        <v>-0.50218527367909305</v>
      </c>
      <c r="C29" s="2">
        <v>-0.500370502112511</v>
      </c>
      <c r="D29" s="2">
        <v>-0.49556299297543699</v>
      </c>
      <c r="E29" s="2">
        <v>-0.49343449161276098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3">
      <c r="A30" s="2">
        <v>0</v>
      </c>
      <c r="B30" s="2">
        <v>0.38997174300882997</v>
      </c>
      <c r="C30" s="2">
        <v>0.38162595560659002</v>
      </c>
      <c r="D30" s="2">
        <v>0.404756559775861</v>
      </c>
      <c r="E30" s="2">
        <v>0.38837533701148202</v>
      </c>
      <c r="F30" s="2">
        <v>0.40210251544790099</v>
      </c>
      <c r="G30" s="2">
        <v>0.388554227608361</v>
      </c>
      <c r="H30" s="2"/>
      <c r="I30" s="2"/>
      <c r="J30" s="2"/>
      <c r="K30" s="2"/>
      <c r="L30" s="2"/>
      <c r="M30" s="2"/>
      <c r="N30" s="2"/>
      <c r="O30" s="2"/>
    </row>
    <row r="31" spans="1:15" x14ac:dyDescent="0.3">
      <c r="A31" s="2">
        <v>-0.47319973372224</v>
      </c>
      <c r="B31" s="2">
        <v>-0.49640445465289201</v>
      </c>
      <c r="C31" s="2">
        <v>-0.49103047534084499</v>
      </c>
      <c r="D31" s="2">
        <v>-0.49784554585158203</v>
      </c>
      <c r="E31" s="2">
        <v>-0.49280130956273099</v>
      </c>
      <c r="F31" s="2">
        <v>-0.49679030219496301</v>
      </c>
      <c r="G31" s="2">
        <v>-0.49546368963498899</v>
      </c>
      <c r="H31" s="2"/>
      <c r="I31" s="2"/>
      <c r="J31" s="2"/>
      <c r="K31" s="2"/>
      <c r="L31" s="2"/>
      <c r="M31" s="2"/>
      <c r="N31" s="2"/>
      <c r="O31" s="2"/>
    </row>
    <row r="33" spans="1:94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</row>
    <row r="34" spans="1:94" x14ac:dyDescent="0.3">
      <c r="A34" s="2">
        <v>0</v>
      </c>
      <c r="B34" s="2">
        <v>0.37976193446314099</v>
      </c>
      <c r="C34" s="2">
        <v>0.38207581576752497</v>
      </c>
      <c r="D34" s="2">
        <v>0.38405845220391199</v>
      </c>
      <c r="E34" s="2">
        <v>0.38605951300594399</v>
      </c>
      <c r="F34" s="2">
        <v>0.38790215959003999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</row>
    <row r="35" spans="1:94" x14ac:dyDescent="0.3">
      <c r="A35" s="2">
        <v>-0.47319973372224</v>
      </c>
      <c r="B35" s="2">
        <v>-0.48708577939778802</v>
      </c>
      <c r="C35" s="2">
        <v>-0.48844425360369098</v>
      </c>
      <c r="D35" s="2">
        <v>-0.49259480099793401</v>
      </c>
      <c r="E35" s="2">
        <v>-0.49396619545536402</v>
      </c>
      <c r="F35" s="2">
        <v>-0.49836347832128802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</row>
    <row r="36" spans="1:94" x14ac:dyDescent="0.3">
      <c r="A36" s="2">
        <v>0</v>
      </c>
      <c r="B36" s="2">
        <v>0.38635685525994201</v>
      </c>
      <c r="C36" s="2">
        <v>0.38477918413779499</v>
      </c>
      <c r="D36" s="2">
        <v>0.39669094798306198</v>
      </c>
      <c r="E36" s="2">
        <v>0.36800660507783101</v>
      </c>
      <c r="F36" s="2">
        <v>0.384284357987633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</row>
    <row r="37" spans="1:94" x14ac:dyDescent="0.3">
      <c r="A37" s="2">
        <v>-0.47319973372224</v>
      </c>
      <c r="B37" s="2">
        <v>-0.49961343073897801</v>
      </c>
      <c r="C37" s="2">
        <v>-0.49897063432634298</v>
      </c>
      <c r="D37" s="2">
        <v>-0.50524671385927999</v>
      </c>
      <c r="E37" s="2">
        <v>-0.49721453590478798</v>
      </c>
      <c r="F37" s="2">
        <v>-0.49889874084986702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</row>
    <row r="38" spans="1:94" x14ac:dyDescent="0.3">
      <c r="A38" s="2">
        <v>0</v>
      </c>
      <c r="B38" s="2">
        <v>0.38012736061810198</v>
      </c>
      <c r="C38" s="2">
        <v>0.38410091486615799</v>
      </c>
      <c r="D38" s="2">
        <v>0.38571234688507</v>
      </c>
      <c r="E38" s="2">
        <v>0.38281895209683198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</row>
    <row r="39" spans="1:94" x14ac:dyDescent="0.3">
      <c r="A39" s="2">
        <v>-0.47319973372224</v>
      </c>
      <c r="B39" s="2">
        <v>-0.48519373936593901</v>
      </c>
      <c r="C39" s="2">
        <v>-0.49196305101325599</v>
      </c>
      <c r="D39" s="2">
        <v>-0.50016461517826205</v>
      </c>
      <c r="E39" s="2">
        <v>-0.490141115445413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</row>
    <row r="41" spans="1:94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</row>
    <row r="42" spans="1:94" x14ac:dyDescent="0.3">
      <c r="A42" s="2">
        <v>0</v>
      </c>
      <c r="B42" s="2">
        <v>0.38435552311107801</v>
      </c>
      <c r="C42" s="2">
        <v>0.37933104894786901</v>
      </c>
      <c r="D42" s="2">
        <v>0.38293607742956298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</row>
    <row r="43" spans="1:94" x14ac:dyDescent="0.3">
      <c r="A43" s="2">
        <v>-0.47319973372224</v>
      </c>
      <c r="B43" s="2">
        <v>-0.50053232694302796</v>
      </c>
      <c r="C43" s="2">
        <v>-0.47356621235990798</v>
      </c>
      <c r="D43" s="2">
        <v>-0.49364969748583998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</row>
    <row r="44" spans="1:94" x14ac:dyDescent="0.3">
      <c r="A44" s="2">
        <v>0</v>
      </c>
      <c r="B44" s="2">
        <v>0.32255999763223703</v>
      </c>
      <c r="C44" s="2">
        <v>0.332852835598</v>
      </c>
      <c r="D44" s="2">
        <v>0.32762620643847301</v>
      </c>
      <c r="E44" s="2">
        <v>0.32423902160308199</v>
      </c>
      <c r="F44" s="2">
        <v>0.32829258478814499</v>
      </c>
      <c r="G44" s="2">
        <v>0.322385502602554</v>
      </c>
      <c r="H44" s="2">
        <v>0.33206559506830602</v>
      </c>
      <c r="I44" s="2">
        <v>0.32959241771230502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</row>
    <row r="45" spans="1:94" x14ac:dyDescent="0.3">
      <c r="A45" s="2">
        <v>-0.47319973372224</v>
      </c>
      <c r="B45" s="2">
        <v>-0.54524208917457595</v>
      </c>
      <c r="C45" s="2">
        <v>-0.55938685587739401</v>
      </c>
      <c r="D45" s="2">
        <v>-0.54979830824576004</v>
      </c>
      <c r="E45" s="2">
        <v>-0.54952429500312305</v>
      </c>
      <c r="F45" s="2">
        <v>-0.55229031271625895</v>
      </c>
      <c r="G45" s="2">
        <v>-0.53879140085391897</v>
      </c>
      <c r="H45" s="2">
        <v>-0.55443868257456097</v>
      </c>
      <c r="I45" s="2">
        <v>-0.55367832439368303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</row>
    <row r="46" spans="1:94" x14ac:dyDescent="0.3">
      <c r="A46" s="2">
        <v>0</v>
      </c>
      <c r="B46" s="2">
        <v>0.32586759810194699</v>
      </c>
      <c r="C46" s="2">
        <v>0.32661912958455902</v>
      </c>
      <c r="D46" s="2">
        <v>0.317035227011147</v>
      </c>
      <c r="E46" s="2">
        <v>0.321573119909001</v>
      </c>
      <c r="F46" s="2">
        <v>0.32247577915557202</v>
      </c>
      <c r="G46" s="2">
        <v>0.324773456354991</v>
      </c>
      <c r="H46" s="2">
        <v>0.33401451451014003</v>
      </c>
      <c r="I46" s="2">
        <v>0.324773456354991</v>
      </c>
      <c r="J46" s="2">
        <v>0.32247577915557202</v>
      </c>
      <c r="K46" s="2">
        <v>0.32567611560156201</v>
      </c>
      <c r="L46" s="2">
        <v>0.317035227011147</v>
      </c>
      <c r="M46" s="2">
        <v>0.32247577915557202</v>
      </c>
      <c r="N46" s="2">
        <v>0.321573119909001</v>
      </c>
      <c r="O46" s="2">
        <v>0.32661912958455902</v>
      </c>
      <c r="P46" s="2">
        <v>0.321573119909001</v>
      </c>
      <c r="Q46" s="2">
        <v>0.31668575775068503</v>
      </c>
      <c r="R46" s="2">
        <v>0.324773456354991</v>
      </c>
      <c r="S46" s="2">
        <v>0.32247577915557202</v>
      </c>
      <c r="T46" s="2">
        <v>0.32661912958455902</v>
      </c>
      <c r="U46" s="2">
        <v>0.32567611560156201</v>
      </c>
      <c r="V46" s="2">
        <v>0.32661912958455902</v>
      </c>
      <c r="W46" s="2">
        <v>0.324773456354991</v>
      </c>
      <c r="X46" s="2">
        <v>0.317035227011147</v>
      </c>
      <c r="Y46" s="2">
        <v>0.324773456354991</v>
      </c>
      <c r="Z46" s="2">
        <v>0.324773456354991</v>
      </c>
      <c r="AA46" s="2">
        <v>0.321573119909001</v>
      </c>
      <c r="AB46" s="2">
        <v>0.32661912958455902</v>
      </c>
      <c r="AC46" s="2">
        <v>0.32345977468959097</v>
      </c>
      <c r="AD46" s="2">
        <v>0.321573119909001</v>
      </c>
      <c r="AE46" s="2">
        <v>0.321573119909001</v>
      </c>
      <c r="AF46" s="2">
        <v>0.32092010877125199</v>
      </c>
      <c r="AG46" s="2">
        <v>0.321573119909001</v>
      </c>
      <c r="AH46" s="2">
        <v>0.31444471618209702</v>
      </c>
      <c r="AI46" s="2">
        <v>0.31629038941166598</v>
      </c>
      <c r="AJ46" s="2">
        <v>0.317035227011147</v>
      </c>
      <c r="AK46" s="2">
        <v>0.33485130508338501</v>
      </c>
      <c r="AL46" s="2">
        <v>0.32567611560156201</v>
      </c>
      <c r="AM46" s="2">
        <v>0.317419244453438</v>
      </c>
      <c r="AN46" s="2">
        <v>0.32586759810194699</v>
      </c>
      <c r="AO46" s="2">
        <v>0.31676128488758498</v>
      </c>
      <c r="AP46" s="2">
        <v>0.32045620455802798</v>
      </c>
      <c r="AQ46" s="2">
        <v>0.324773456354991</v>
      </c>
      <c r="AR46" s="2">
        <v>0.33066709375938602</v>
      </c>
      <c r="AS46" s="2">
        <v>0.32567611560156201</v>
      </c>
      <c r="AT46" s="2">
        <v>0.321573119909001</v>
      </c>
      <c r="AU46" s="2">
        <v>0.32247577915557202</v>
      </c>
      <c r="AV46" s="2">
        <v>0.321573119909001</v>
      </c>
      <c r="AW46" s="2">
        <v>0.32661912958455902</v>
      </c>
      <c r="AX46" s="2">
        <v>0.31676128488758498</v>
      </c>
      <c r="AY46" s="2">
        <v>0.32412044521724198</v>
      </c>
      <c r="AZ46" s="2">
        <v>0.32247577915557202</v>
      </c>
      <c r="BA46" s="2">
        <v>0.321573119909001</v>
      </c>
      <c r="BB46" s="2">
        <v>0.33334828399578598</v>
      </c>
      <c r="BC46" s="2">
        <v>0.31861053132846001</v>
      </c>
      <c r="BD46" s="2">
        <v>0.321573119909001</v>
      </c>
      <c r="BE46" s="2">
        <v>0.33401451451014003</v>
      </c>
      <c r="BF46" s="2">
        <v>0.32107492371524798</v>
      </c>
      <c r="BG46" s="2">
        <v>0.324773456354991</v>
      </c>
      <c r="BH46" s="2">
        <v>0.317035227011147</v>
      </c>
      <c r="BI46" s="2">
        <v>0.32247577915557202</v>
      </c>
      <c r="BJ46" s="2">
        <v>0.321573119909001</v>
      </c>
      <c r="BK46" s="2">
        <v>0.32661912958455902</v>
      </c>
      <c r="BL46" s="2">
        <v>0.32661912958455902</v>
      </c>
      <c r="BM46" s="2">
        <v>0.317035227011147</v>
      </c>
      <c r="BN46" s="2">
        <v>0.31861053132846001</v>
      </c>
      <c r="BO46" s="2">
        <v>0.32661912958455902</v>
      </c>
      <c r="BP46" s="2">
        <v>0.32567611560156201</v>
      </c>
      <c r="BQ46" s="2">
        <v>0.32586759810194699</v>
      </c>
      <c r="BR46" s="2">
        <v>0.317035227011147</v>
      </c>
      <c r="BS46" s="2">
        <v>0.32661912958455902</v>
      </c>
      <c r="BT46" s="2">
        <v>0.321573119909001</v>
      </c>
      <c r="BU46" s="2">
        <v>0.317035227011147</v>
      </c>
      <c r="BV46" s="2">
        <v>0.32661912958455902</v>
      </c>
      <c r="BW46" s="2">
        <v>0.33334828399578598</v>
      </c>
      <c r="BX46" s="2">
        <v>0.31676128488758498</v>
      </c>
      <c r="BY46" s="2">
        <v>0.31861053132846001</v>
      </c>
      <c r="BZ46" s="2">
        <v>0.317035227011147</v>
      </c>
      <c r="CA46" s="2">
        <v>0.32661912958455902</v>
      </c>
      <c r="CB46" s="2">
        <v>0.31668575775068503</v>
      </c>
      <c r="CC46" s="2">
        <v>0.321573119909001</v>
      </c>
      <c r="CD46" s="2">
        <v>0.31668575775068503</v>
      </c>
      <c r="CE46" s="2">
        <v>0.31409524692163499</v>
      </c>
      <c r="CF46" s="2">
        <v>0.324773456354991</v>
      </c>
      <c r="CG46" s="2">
        <v>0.32092010877125199</v>
      </c>
      <c r="CH46" s="2">
        <v>0.31861053132846001</v>
      </c>
      <c r="CI46" s="2">
        <v>0.321573119909001</v>
      </c>
      <c r="CJ46" s="2">
        <v>0.32247577915557202</v>
      </c>
      <c r="CK46" s="2">
        <v>0.324773456354991</v>
      </c>
      <c r="CL46" s="2">
        <v>0.31668575775068503</v>
      </c>
      <c r="CM46" s="2">
        <v>0.31409524692163499</v>
      </c>
      <c r="CN46" s="2">
        <v>0.32292059694481601</v>
      </c>
      <c r="CO46" s="2">
        <v>0.32045620455802798</v>
      </c>
      <c r="CP46" s="2">
        <v>0.324773456354991</v>
      </c>
    </row>
    <row r="47" spans="1:94" x14ac:dyDescent="0.3">
      <c r="A47" s="2">
        <v>-0.47319973372224</v>
      </c>
      <c r="B47" s="2">
        <v>-0.56266043755213202</v>
      </c>
      <c r="C47" s="2">
        <v>-0.56534873578628797</v>
      </c>
      <c r="D47" s="2">
        <v>-0.54424425050512903</v>
      </c>
      <c r="E47" s="2">
        <v>-0.55769752181160703</v>
      </c>
      <c r="F47" s="2">
        <v>-0.55807945889268495</v>
      </c>
      <c r="G47" s="2">
        <v>-0.56024264698951498</v>
      </c>
      <c r="H47" s="2">
        <v>-0.56728361749876099</v>
      </c>
      <c r="I47" s="2">
        <v>-0.56024264698951498</v>
      </c>
      <c r="J47" s="2">
        <v>-0.55807945889268495</v>
      </c>
      <c r="K47" s="2">
        <v>-0.56074903394502995</v>
      </c>
      <c r="L47" s="2">
        <v>-0.54424425050512903</v>
      </c>
      <c r="M47" s="2">
        <v>-0.55807945889268495</v>
      </c>
      <c r="N47" s="2">
        <v>-0.55769752181160703</v>
      </c>
      <c r="O47" s="2">
        <v>-0.56534873578628797</v>
      </c>
      <c r="P47" s="2">
        <v>-0.55769752181160703</v>
      </c>
      <c r="Q47" s="2">
        <v>-0.54123629843986198</v>
      </c>
      <c r="R47" s="2">
        <v>-0.56024264698951498</v>
      </c>
      <c r="S47" s="2">
        <v>-0.55807945889268495</v>
      </c>
      <c r="T47" s="2">
        <v>-0.56534873578628797</v>
      </c>
      <c r="U47" s="2">
        <v>-0.56074903394502995</v>
      </c>
      <c r="V47" s="2">
        <v>-0.56534873578628797</v>
      </c>
      <c r="W47" s="2">
        <v>-0.56024264698951498</v>
      </c>
      <c r="X47" s="2">
        <v>-0.54424425050512903</v>
      </c>
      <c r="Y47" s="2">
        <v>-0.56024264698951498</v>
      </c>
      <c r="Z47" s="2">
        <v>-0.56024264698951498</v>
      </c>
      <c r="AA47" s="2">
        <v>-0.55769752181160703</v>
      </c>
      <c r="AB47" s="2">
        <v>-0.56534873578628797</v>
      </c>
      <c r="AC47" s="2">
        <v>-0.559186114307755</v>
      </c>
      <c r="AD47" s="2">
        <v>-0.55769752181160703</v>
      </c>
      <c r="AE47" s="2">
        <v>-0.55769752181160703</v>
      </c>
      <c r="AF47" s="2">
        <v>-0.55716248305506999</v>
      </c>
      <c r="AG47" s="2">
        <v>-0.55769752181160703</v>
      </c>
      <c r="AH47" s="2">
        <v>-0.53556906003565596</v>
      </c>
      <c r="AI47" s="2">
        <v>-0.53832844019103299</v>
      </c>
      <c r="AJ47" s="2">
        <v>-0.54424425050512903</v>
      </c>
      <c r="AK47" s="2">
        <v>-0.56903295629533701</v>
      </c>
      <c r="AL47" s="2">
        <v>-0.56074903394502995</v>
      </c>
      <c r="AM47" s="2">
        <v>-0.55151015422220295</v>
      </c>
      <c r="AN47" s="2">
        <v>-0.56266043755213202</v>
      </c>
      <c r="AO47" s="2">
        <v>-0.54211147260372805</v>
      </c>
      <c r="AP47" s="2">
        <v>-0.55693326021191902</v>
      </c>
      <c r="AQ47" s="2">
        <v>-0.56024264698951498</v>
      </c>
      <c r="AR47" s="2">
        <v>-0.56681120025059695</v>
      </c>
      <c r="AS47" s="2">
        <v>-0.56074903394502995</v>
      </c>
      <c r="AT47" s="2">
        <v>-0.55769752181160703</v>
      </c>
      <c r="AU47" s="2">
        <v>-0.55807945889268495</v>
      </c>
      <c r="AV47" s="2">
        <v>-0.55769752181160703</v>
      </c>
      <c r="AW47" s="2">
        <v>-0.56534873578628797</v>
      </c>
      <c r="AX47" s="2">
        <v>-0.54211147260372805</v>
      </c>
      <c r="AY47" s="2">
        <v>-0.55959235487909698</v>
      </c>
      <c r="AZ47" s="2">
        <v>-0.55807945889268495</v>
      </c>
      <c r="BA47" s="2">
        <v>-0.55769752181160703</v>
      </c>
      <c r="BB47" s="2">
        <v>-0.56684114436477395</v>
      </c>
      <c r="BC47" s="2">
        <v>-0.55378598622129005</v>
      </c>
      <c r="BD47" s="2">
        <v>-0.55769752181160703</v>
      </c>
      <c r="BE47" s="2">
        <v>-0.56728361749876099</v>
      </c>
      <c r="BF47" s="2">
        <v>-0.55718261574295302</v>
      </c>
      <c r="BG47" s="2">
        <v>-0.56024264698951498</v>
      </c>
      <c r="BH47" s="2">
        <v>-0.54424425050512903</v>
      </c>
      <c r="BI47" s="2">
        <v>-0.55807945889268495</v>
      </c>
      <c r="BJ47" s="2">
        <v>-0.55769752181160703</v>
      </c>
      <c r="BK47" s="2">
        <v>-0.56534873578628797</v>
      </c>
      <c r="BL47" s="2">
        <v>-0.56534873578628797</v>
      </c>
      <c r="BM47" s="2">
        <v>-0.54424425050512903</v>
      </c>
      <c r="BN47" s="2">
        <v>-0.55378598622129005</v>
      </c>
      <c r="BO47" s="2">
        <v>-0.56534873578628797</v>
      </c>
      <c r="BP47" s="2">
        <v>-0.56074903394502995</v>
      </c>
      <c r="BQ47" s="2">
        <v>-0.56266043755213202</v>
      </c>
      <c r="BR47" s="2">
        <v>-0.54424425050512903</v>
      </c>
      <c r="BS47" s="2">
        <v>-0.56534873578628797</v>
      </c>
      <c r="BT47" s="2">
        <v>-0.55769752181160703</v>
      </c>
      <c r="BU47" s="2">
        <v>-0.54424425050512903</v>
      </c>
      <c r="BV47" s="2">
        <v>-0.56534873578628797</v>
      </c>
      <c r="BW47" s="2">
        <v>-0.56684114436477395</v>
      </c>
      <c r="BX47" s="2">
        <v>-0.54211147260372805</v>
      </c>
      <c r="BY47" s="2">
        <v>-0.55378598622129005</v>
      </c>
      <c r="BZ47" s="2">
        <v>-0.54424425050512903</v>
      </c>
      <c r="CA47" s="2">
        <v>-0.56534873578628797</v>
      </c>
      <c r="CB47" s="2">
        <v>-0.54123629843986198</v>
      </c>
      <c r="CC47" s="2">
        <v>-0.55769752181160703</v>
      </c>
      <c r="CD47" s="2">
        <v>-0.54123629843986198</v>
      </c>
      <c r="CE47" s="2">
        <v>-0.53443120698805702</v>
      </c>
      <c r="CF47" s="2">
        <v>-0.56024264698951498</v>
      </c>
      <c r="CG47" s="2">
        <v>-0.55716248305506999</v>
      </c>
      <c r="CH47" s="2">
        <v>-0.55378598622129005</v>
      </c>
      <c r="CI47" s="2">
        <v>-0.55769752181160703</v>
      </c>
      <c r="CJ47" s="2">
        <v>-0.55807945889268495</v>
      </c>
      <c r="CK47" s="2">
        <v>-0.56024264698951498</v>
      </c>
      <c r="CL47" s="2">
        <v>-0.54123629843986198</v>
      </c>
      <c r="CM47" s="2">
        <v>-0.53443120698805702</v>
      </c>
      <c r="CN47" s="2">
        <v>-0.55903613608330105</v>
      </c>
      <c r="CO47" s="2">
        <v>-0.55693326021191902</v>
      </c>
      <c r="CP47" s="2">
        <v>-0.56024264698951498</v>
      </c>
    </row>
    <row r="49" spans="1:5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</row>
    <row r="50" spans="1:5" x14ac:dyDescent="0.3">
      <c r="A50" s="2">
        <v>0</v>
      </c>
      <c r="B50" s="2">
        <v>0.37657976695667</v>
      </c>
      <c r="C50" s="2">
        <v>0.38803191920550101</v>
      </c>
      <c r="D50" s="2">
        <v>0.37677056457333302</v>
      </c>
      <c r="E50" s="2"/>
    </row>
    <row r="51" spans="1:5" x14ac:dyDescent="0.3">
      <c r="A51" s="2">
        <v>-0.47319973372224</v>
      </c>
      <c r="B51" s="2">
        <v>-0.493161605083548</v>
      </c>
      <c r="C51" s="2">
        <v>-0.50464066509906202</v>
      </c>
      <c r="D51" s="2">
        <v>-0.50358974008562096</v>
      </c>
      <c r="E51" s="2"/>
    </row>
    <row r="52" spans="1:5" x14ac:dyDescent="0.3">
      <c r="A52" s="2">
        <v>0</v>
      </c>
      <c r="B52" s="2">
        <v>0.38046317901246601</v>
      </c>
      <c r="C52" s="2">
        <v>0.38931170747925598</v>
      </c>
      <c r="D52" s="2">
        <v>0.379647474476552</v>
      </c>
      <c r="E52" s="2"/>
    </row>
    <row r="53" spans="1:5" x14ac:dyDescent="0.3">
      <c r="A53" s="2">
        <v>-0.47319973372224</v>
      </c>
      <c r="B53" s="2">
        <v>-0.50089639680726195</v>
      </c>
      <c r="C53" s="2">
        <v>-0.50327331294616495</v>
      </c>
      <c r="D53" s="2">
        <v>-0.49446644649198301</v>
      </c>
      <c r="E53" s="2"/>
    </row>
    <row r="54" spans="1:5" x14ac:dyDescent="0.3">
      <c r="A54" s="2">
        <v>0</v>
      </c>
      <c r="B54" s="2">
        <v>0.38764828097537002</v>
      </c>
      <c r="C54" s="2">
        <v>0.36742017714031699</v>
      </c>
      <c r="D54" s="2">
        <v>0.38478230264219399</v>
      </c>
      <c r="E54" s="2">
        <v>0.38607847279358698</v>
      </c>
    </row>
    <row r="55" spans="1:5" x14ac:dyDescent="0.3">
      <c r="A55" s="2">
        <v>-0.47319973372224</v>
      </c>
      <c r="B55" s="2">
        <v>-0.50394702275993597</v>
      </c>
      <c r="C55" s="2">
        <v>-0.49382162204298602</v>
      </c>
      <c r="D55" s="2">
        <v>-0.500330630558947</v>
      </c>
      <c r="E55" s="2">
        <v>-0.50273800837688698</v>
      </c>
    </row>
    <row r="57" spans="1:5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</row>
    <row r="58" spans="1:5" x14ac:dyDescent="0.3">
      <c r="A58" s="2">
        <v>0</v>
      </c>
      <c r="B58" s="2">
        <v>0.38010510113159302</v>
      </c>
      <c r="C58" s="2">
        <v>0.37411773412575899</v>
      </c>
      <c r="D58" s="2"/>
      <c r="E58" s="2"/>
    </row>
    <row r="59" spans="1:5" x14ac:dyDescent="0.3">
      <c r="A59" s="2">
        <v>-0.47319973372224</v>
      </c>
      <c r="B59" s="2">
        <v>-0.50725730105218603</v>
      </c>
      <c r="C59" s="2">
        <v>-0.483461828232577</v>
      </c>
      <c r="D59" s="2"/>
      <c r="E59" s="2"/>
    </row>
    <row r="60" spans="1:5" x14ac:dyDescent="0.3">
      <c r="A60" s="2">
        <v>0</v>
      </c>
      <c r="B60" s="2">
        <v>0.37994690973622802</v>
      </c>
      <c r="C60" s="2">
        <v>0.3823333246815</v>
      </c>
      <c r="D60" s="2">
        <v>0.38361083775243598</v>
      </c>
      <c r="E60" s="2"/>
    </row>
    <row r="61" spans="1:5" x14ac:dyDescent="0.3">
      <c r="A61" s="2">
        <v>-0.47319973372224</v>
      </c>
      <c r="B61" s="2">
        <v>-0.47706108906641298</v>
      </c>
      <c r="C61" s="2">
        <v>-0.49546883814556503</v>
      </c>
      <c r="D61" s="2">
        <v>-0.50456894511004102</v>
      </c>
      <c r="E61" s="2"/>
    </row>
    <row r="62" spans="1:5" x14ac:dyDescent="0.3">
      <c r="A62" s="2">
        <v>0</v>
      </c>
      <c r="B62" s="2">
        <v>0.38533954501746798</v>
      </c>
      <c r="C62" s="2">
        <v>0.37612357670336999</v>
      </c>
      <c r="D62" s="2">
        <v>0.39260042081668001</v>
      </c>
      <c r="E62" s="2"/>
    </row>
    <row r="63" spans="1:5" x14ac:dyDescent="0.3">
      <c r="A63" s="2">
        <v>-0.47319973372224</v>
      </c>
      <c r="B63" s="2">
        <v>-0.49788267495487898</v>
      </c>
      <c r="C63" s="2">
        <v>-0.49348671422493401</v>
      </c>
      <c r="D63" s="2">
        <v>-0.51294870669252701</v>
      </c>
      <c r="E63" s="2"/>
    </row>
    <row r="65" spans="1:15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3">
      <c r="A66" s="2">
        <v>0</v>
      </c>
      <c r="B66" s="2">
        <v>0.38645573894276403</v>
      </c>
      <c r="C66" s="2">
        <v>0.37889022690616198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3">
      <c r="A67" s="2">
        <v>-0.47319973372224</v>
      </c>
      <c r="B67" s="2">
        <v>-0.50397809807109895</v>
      </c>
      <c r="C67" s="2">
        <v>-0.49317712750286902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3">
      <c r="A68" s="2">
        <v>0</v>
      </c>
      <c r="B68" s="2">
        <v>0.347061428309348</v>
      </c>
      <c r="C68" s="2">
        <v>0.339356741031901</v>
      </c>
      <c r="D68" s="2">
        <v>0.34286496757179602</v>
      </c>
      <c r="E68" s="2">
        <v>0.35044269256803301</v>
      </c>
      <c r="F68" s="2">
        <v>0.36501006645302297</v>
      </c>
      <c r="G68" s="2">
        <v>0.369703800118867</v>
      </c>
      <c r="H68" s="2">
        <v>0.35135114699565601</v>
      </c>
      <c r="I68" s="2">
        <v>0.33966076623646202</v>
      </c>
      <c r="J68" s="2">
        <v>0.37600122716102102</v>
      </c>
      <c r="K68" s="2">
        <v>0.34980892382717099</v>
      </c>
      <c r="L68" s="2"/>
      <c r="M68" s="2"/>
      <c r="N68" s="2"/>
      <c r="O68" s="2"/>
    </row>
    <row r="69" spans="1:15" x14ac:dyDescent="0.3">
      <c r="A69" s="2">
        <v>-0.47319973372224</v>
      </c>
      <c r="B69" s="2">
        <v>-0.52653419301257698</v>
      </c>
      <c r="C69" s="2">
        <v>-0.51877507675151202</v>
      </c>
      <c r="D69" s="2">
        <v>-0.52547375142128805</v>
      </c>
      <c r="E69" s="2">
        <v>-0.53250620075438404</v>
      </c>
      <c r="F69" s="2">
        <v>-0.53642739255354099</v>
      </c>
      <c r="G69" s="2">
        <v>-0.53669878570213603</v>
      </c>
      <c r="H69" s="2">
        <v>-0.53574405436581396</v>
      </c>
      <c r="I69" s="2">
        <v>-0.52434531483473301</v>
      </c>
      <c r="J69" s="2">
        <v>-0.54178127027645395</v>
      </c>
      <c r="K69" s="2">
        <v>-0.53124962341343696</v>
      </c>
      <c r="L69" s="2"/>
      <c r="M69" s="2"/>
      <c r="N69" s="2"/>
      <c r="O69" s="2"/>
    </row>
    <row r="70" spans="1:15" x14ac:dyDescent="0.3">
      <c r="A70" s="2">
        <v>0</v>
      </c>
      <c r="B70" s="2">
        <v>0.32316771363600999</v>
      </c>
      <c r="C70" s="2">
        <v>0.32597533548011998</v>
      </c>
      <c r="D70" s="2">
        <v>0.32488428587631002</v>
      </c>
      <c r="E70" s="2">
        <v>0.33240042089495803</v>
      </c>
      <c r="F70" s="2">
        <v>0.35119811247980998</v>
      </c>
      <c r="G70" s="2">
        <v>0.35676847852422799</v>
      </c>
      <c r="H70" s="2">
        <v>0.33447143599092699</v>
      </c>
      <c r="I70" s="2">
        <v>0.35952677261544402</v>
      </c>
      <c r="J70" s="2">
        <v>0.33287556840113502</v>
      </c>
      <c r="K70" s="2">
        <v>0.36416355218310897</v>
      </c>
      <c r="L70" s="2">
        <v>0.32995373449495802</v>
      </c>
      <c r="M70" s="2">
        <v>0.35752994565468099</v>
      </c>
      <c r="N70" s="2">
        <v>0.334484044665047</v>
      </c>
      <c r="O70" s="2">
        <v>0.34279321845831601</v>
      </c>
    </row>
    <row r="71" spans="1:15" x14ac:dyDescent="0.3">
      <c r="A71" s="2">
        <v>-0.47319973372224</v>
      </c>
      <c r="B71" s="2">
        <v>-0.53116877746212698</v>
      </c>
      <c r="C71" s="2">
        <v>-0.539242507600451</v>
      </c>
      <c r="D71" s="2">
        <v>-0.53279543270329699</v>
      </c>
      <c r="E71" s="2">
        <v>-0.54111586220508001</v>
      </c>
      <c r="F71" s="2">
        <v>-0.54766107997569302</v>
      </c>
      <c r="G71" s="2">
        <v>-0.55144463531650201</v>
      </c>
      <c r="H71" s="2">
        <v>-0.54284774471005803</v>
      </c>
      <c r="I71" s="2">
        <v>-0.55268404820057704</v>
      </c>
      <c r="J71" s="2">
        <v>-0.54123864362374696</v>
      </c>
      <c r="K71" s="2">
        <v>-0.55415192042632799</v>
      </c>
      <c r="L71" s="2">
        <v>-0.53936234600236599</v>
      </c>
      <c r="M71" s="2">
        <v>-0.55193951722310097</v>
      </c>
      <c r="N71" s="2">
        <v>-0.54612566127130802</v>
      </c>
      <c r="O71" s="2">
        <v>-0.54760893587035997</v>
      </c>
    </row>
    <row r="73" spans="1:15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3">
      <c r="A74" s="2">
        <v>0</v>
      </c>
      <c r="B74" s="2">
        <v>0.37597141242431298</v>
      </c>
      <c r="C74" s="2">
        <v>0.37760660881265301</v>
      </c>
      <c r="D74" s="2">
        <v>0.38525751439922801</v>
      </c>
      <c r="E74" s="2">
        <v>0.37661135019319403</v>
      </c>
      <c r="F74" s="2">
        <v>0.38747613905864198</v>
      </c>
      <c r="G74" s="2">
        <v>0.38286014419851799</v>
      </c>
      <c r="H74" s="2">
        <v>0.38984440937527398</v>
      </c>
      <c r="I74" s="2"/>
      <c r="J74" s="2"/>
      <c r="K74" s="2"/>
      <c r="L74" s="2"/>
      <c r="M74" s="2"/>
      <c r="N74" s="2"/>
      <c r="O74" s="2"/>
    </row>
    <row r="75" spans="1:15" x14ac:dyDescent="0.3">
      <c r="A75" s="2">
        <v>-0.47319973372224</v>
      </c>
      <c r="B75" s="2">
        <v>-0.47930028462875102</v>
      </c>
      <c r="C75" s="2">
        <v>-0.48696359332031902</v>
      </c>
      <c r="D75" s="2">
        <v>-0.491377520546456</v>
      </c>
      <c r="E75" s="2">
        <v>-0.48541526910460597</v>
      </c>
      <c r="F75" s="2">
        <v>-0.494686892167087</v>
      </c>
      <c r="G75" s="2">
        <v>-0.48725231209639702</v>
      </c>
      <c r="H75" s="2">
        <v>-0.50195412679858098</v>
      </c>
      <c r="I75" s="2"/>
      <c r="J75" s="2"/>
      <c r="K75" s="2"/>
      <c r="L75" s="2"/>
      <c r="M75" s="2"/>
      <c r="N75" s="2"/>
      <c r="O75" s="2"/>
    </row>
    <row r="76" spans="1:15" x14ac:dyDescent="0.3">
      <c r="A76" s="2">
        <v>0</v>
      </c>
      <c r="B76" s="2">
        <v>0.37714084333547399</v>
      </c>
      <c r="C76" s="2">
        <v>0.39628662613298998</v>
      </c>
      <c r="D76" s="2">
        <v>0.38855114544045</v>
      </c>
      <c r="E76" s="2">
        <v>0.37224635767342601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3">
      <c r="A77" s="2">
        <v>-0.47319973372224</v>
      </c>
      <c r="B77" s="2">
        <v>-0.49044634297024198</v>
      </c>
      <c r="C77" s="2">
        <v>-0.49794252681477402</v>
      </c>
      <c r="D77" s="2">
        <v>-0.49415741297923199</v>
      </c>
      <c r="E77" s="2">
        <v>-0.48911549442740498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3">
      <c r="A78" s="2">
        <v>0</v>
      </c>
      <c r="B78" s="2">
        <v>0.38706025562098001</v>
      </c>
      <c r="C78" s="2">
        <v>0.38107376487599898</v>
      </c>
      <c r="D78" s="2">
        <v>0.38400585121863301</v>
      </c>
      <c r="E78" s="2">
        <v>0.38496668061864497</v>
      </c>
      <c r="F78" s="2">
        <v>0.393587559392161</v>
      </c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">
      <c r="A79" s="2">
        <v>-0.47319973372224</v>
      </c>
      <c r="B79" s="2">
        <v>-0.49078302011812702</v>
      </c>
      <c r="C79" s="2">
        <v>-0.48425654905113802</v>
      </c>
      <c r="D79" s="2">
        <v>-0.48718524712156902</v>
      </c>
      <c r="E79" s="2">
        <v>-0.48748128043849198</v>
      </c>
      <c r="F79" s="2">
        <v>-0.493950902467021</v>
      </c>
      <c r="G79" s="2"/>
      <c r="H79" s="2"/>
      <c r="I79" s="2"/>
      <c r="J79" s="2"/>
      <c r="K79" s="2"/>
      <c r="L79" s="2"/>
      <c r="M79" s="2"/>
      <c r="N79" s="2"/>
      <c r="O79" s="2"/>
    </row>
    <row r="81" spans="1:101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101" x14ac:dyDescent="0.3">
      <c r="A82" s="2">
        <v>0</v>
      </c>
      <c r="B82" s="2">
        <v>0.38937180165606899</v>
      </c>
      <c r="C82" s="2">
        <v>0.38533303518789402</v>
      </c>
      <c r="D82" s="2">
        <v>0.37724109362136099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101" x14ac:dyDescent="0.3">
      <c r="A83" s="2">
        <v>-0.47319973372224</v>
      </c>
      <c r="B83" s="2">
        <v>-0.50182709450100904</v>
      </c>
      <c r="C83" s="2">
        <v>-0.49976467241429701</v>
      </c>
      <c r="D83" s="2">
        <v>-0.498021797610948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101" x14ac:dyDescent="0.3">
      <c r="A84" s="2">
        <v>0</v>
      </c>
      <c r="B84" s="2">
        <v>0.37605198964275799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101" x14ac:dyDescent="0.3">
      <c r="A85" s="2">
        <v>-0.47319973372224</v>
      </c>
      <c r="B85" s="2">
        <v>-0.51295943913778197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101" x14ac:dyDescent="0.3">
      <c r="A86" s="2">
        <v>0</v>
      </c>
      <c r="B86" s="2">
        <v>0.38920207941297602</v>
      </c>
      <c r="C86" s="2">
        <v>0.37906482533139002</v>
      </c>
      <c r="D86" s="2">
        <v>0.383220105000186</v>
      </c>
      <c r="E86" s="2">
        <v>0.38838442885706098</v>
      </c>
      <c r="F86" s="2">
        <v>0.37725319558704801</v>
      </c>
      <c r="G86" s="2">
        <v>0.38920207941297602</v>
      </c>
      <c r="H86" s="2">
        <v>0.38032186826258702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101" x14ac:dyDescent="0.3">
      <c r="A87" s="2">
        <v>-0.47319973372224</v>
      </c>
      <c r="B87" s="2">
        <v>-0.50183135216729802</v>
      </c>
      <c r="C87" s="2">
        <v>-0.48410927625969902</v>
      </c>
      <c r="D87" s="2">
        <v>-0.49097993493766501</v>
      </c>
      <c r="E87" s="2">
        <v>-0.49138779946359501</v>
      </c>
      <c r="F87" s="2">
        <v>-0.48399081404863797</v>
      </c>
      <c r="G87" s="2">
        <v>-0.50183135216729802</v>
      </c>
      <c r="H87" s="2">
        <v>-0.48969562954656798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9" spans="1:101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101" x14ac:dyDescent="0.3">
      <c r="A90" s="2">
        <v>0</v>
      </c>
      <c r="B90" s="2">
        <v>0.37625095534284297</v>
      </c>
      <c r="C90" s="2">
        <v>0.38237494547418999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101" x14ac:dyDescent="0.3">
      <c r="A91" s="2">
        <v>-0.47319973372224</v>
      </c>
      <c r="B91" s="2">
        <v>-0.48994783742499498</v>
      </c>
      <c r="C91" s="2">
        <v>-0.51257818111097198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101" x14ac:dyDescent="0.3">
      <c r="A92" s="2">
        <v>0</v>
      </c>
      <c r="B92" s="2">
        <v>0.35051906891082302</v>
      </c>
      <c r="C92" s="2">
        <v>0.34849821560429201</v>
      </c>
      <c r="D92" s="2">
        <v>0.369428609712114</v>
      </c>
      <c r="E92" s="2">
        <v>0.34982568016548199</v>
      </c>
      <c r="F92" s="2">
        <v>0.36805134073226298</v>
      </c>
      <c r="G92" s="2">
        <v>0.35282005248496401</v>
      </c>
      <c r="H92" s="2">
        <v>0.35694916841650598</v>
      </c>
      <c r="I92" s="2">
        <v>0.369428609712114</v>
      </c>
      <c r="J92" s="2">
        <v>0.35282005248496401</v>
      </c>
      <c r="K92" s="2">
        <v>0.35385512784363099</v>
      </c>
      <c r="L92" s="2">
        <v>0.369428609712114</v>
      </c>
      <c r="M92" s="2">
        <v>0.35051906891082302</v>
      </c>
      <c r="N92" s="2">
        <v>0.36468873978737398</v>
      </c>
      <c r="O92" s="2">
        <v>0.34886475120814697</v>
      </c>
      <c r="P92" s="2">
        <v>0.36504895706520801</v>
      </c>
      <c r="Q92" s="2">
        <v>0.369428609712114</v>
      </c>
      <c r="R92" s="2">
        <v>0.35335965209914</v>
      </c>
      <c r="S92" s="2">
        <v>0.35812803358552903</v>
      </c>
      <c r="T92" s="2">
        <v>0.35857817625004901</v>
      </c>
      <c r="U92" s="2">
        <v>0.34982568016548199</v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CS92">
        <v>0.33510434469783601</v>
      </c>
      <c r="CT92">
        <v>0.33510434469783601</v>
      </c>
      <c r="CU92">
        <v>0.30939351940789001</v>
      </c>
      <c r="CV92">
        <v>0.33510434469783601</v>
      </c>
      <c r="CW92">
        <v>0.33510434469783601</v>
      </c>
    </row>
    <row r="93" spans="1:101" x14ac:dyDescent="0.3">
      <c r="A93" s="2">
        <v>-0.47319973372224</v>
      </c>
      <c r="B93" s="2">
        <v>-0.51849842283515402</v>
      </c>
      <c r="C93" s="2">
        <v>-0.51348445742774596</v>
      </c>
      <c r="D93" s="2">
        <v>-0.53564507195343503</v>
      </c>
      <c r="E93" s="2">
        <v>-0.51578924095694001</v>
      </c>
      <c r="F93" s="2">
        <v>-0.53479829448748795</v>
      </c>
      <c r="G93" s="2">
        <v>-0.52455490262278903</v>
      </c>
      <c r="H93" s="2">
        <v>-0.53011129625680298</v>
      </c>
      <c r="I93" s="2">
        <v>-0.53564507195343503</v>
      </c>
      <c r="J93" s="2">
        <v>-0.52455490262278903</v>
      </c>
      <c r="K93" s="2">
        <v>-0.52990610331537502</v>
      </c>
      <c r="L93" s="2">
        <v>-0.53564507195343503</v>
      </c>
      <c r="M93" s="2">
        <v>-0.51849842283515402</v>
      </c>
      <c r="N93" s="2">
        <v>-0.53320306154931796</v>
      </c>
      <c r="O93" s="2">
        <v>-0.51377197779436301</v>
      </c>
      <c r="P93" s="2">
        <v>-0.53390436353493098</v>
      </c>
      <c r="Q93" s="2">
        <v>-0.53564507195343503</v>
      </c>
      <c r="R93" s="2">
        <v>-0.52899018447201696</v>
      </c>
      <c r="S93" s="2">
        <v>-0.53025827297483297</v>
      </c>
      <c r="T93" s="2">
        <v>-0.53308890465080605</v>
      </c>
      <c r="U93" s="2">
        <v>-0.51578924095694001</v>
      </c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CS93">
        <v>-0.53128083894148004</v>
      </c>
      <c r="CT93">
        <v>-0.53128083894148004</v>
      </c>
      <c r="CU93">
        <v>-0.50487761119691499</v>
      </c>
      <c r="CV93">
        <v>-0.53128083894148004</v>
      </c>
      <c r="CW93">
        <v>-0.53128083894148004</v>
      </c>
    </row>
    <row r="94" spans="1:101" x14ac:dyDescent="0.3">
      <c r="A94" s="2">
        <v>0</v>
      </c>
      <c r="B94" s="2">
        <v>0.34627439019103901</v>
      </c>
      <c r="C94" s="2">
        <v>0.348679419521288</v>
      </c>
      <c r="D94" s="2">
        <v>0.340870946019869</v>
      </c>
      <c r="E94" s="2">
        <v>0.33746793216265097</v>
      </c>
      <c r="F94" s="2">
        <v>0.34322781938819602</v>
      </c>
      <c r="G94" s="2">
        <v>0.33955504045608598</v>
      </c>
      <c r="H94" s="2">
        <v>0.35440626910941597</v>
      </c>
      <c r="I94" s="2">
        <v>0.351476393043538</v>
      </c>
      <c r="J94" s="2">
        <v>0.34322781938819602</v>
      </c>
      <c r="K94" s="2">
        <v>0.35053665056711297</v>
      </c>
      <c r="L94" s="2">
        <v>0.33955504045608598</v>
      </c>
      <c r="M94" s="2">
        <v>0.33955504045608598</v>
      </c>
      <c r="N94" s="2">
        <v>0.340870946019869</v>
      </c>
      <c r="O94" s="2">
        <v>0.340870946019869</v>
      </c>
      <c r="P94" s="2">
        <v>0.348679419521288</v>
      </c>
      <c r="Q94" s="2">
        <v>0.340870946019869</v>
      </c>
      <c r="R94" s="2">
        <v>0.33726805588233599</v>
      </c>
      <c r="S94" s="2">
        <v>0.348679419521288</v>
      </c>
      <c r="T94" s="2">
        <v>0.34460392351743702</v>
      </c>
      <c r="U94" s="2">
        <v>0.33955504045608598</v>
      </c>
      <c r="V94" s="2">
        <v>0.340305204417364</v>
      </c>
      <c r="W94" s="2">
        <v>0.34677032112665901</v>
      </c>
      <c r="X94" s="2">
        <v>0.340870946019869</v>
      </c>
      <c r="Y94" s="2">
        <v>0.348679419521288</v>
      </c>
      <c r="Z94" s="2">
        <v>0.33955504045608598</v>
      </c>
      <c r="AA94" s="2">
        <v>0.340870946019869</v>
      </c>
      <c r="AB94" s="2">
        <v>0.340305204417364</v>
      </c>
      <c r="AC94" s="2">
        <v>0.33955504045608598</v>
      </c>
      <c r="AD94" s="2">
        <v>0.340870946019869</v>
      </c>
      <c r="AE94" s="2">
        <v>0.35440626910941597</v>
      </c>
      <c r="AF94" s="2">
        <v>0.348679419521288</v>
      </c>
      <c r="AG94" s="2">
        <v>0.340870946019869</v>
      </c>
      <c r="AH94" s="2">
        <v>0.35053665056711297</v>
      </c>
      <c r="AI94" s="2">
        <v>0.34627439019103901</v>
      </c>
      <c r="AJ94" s="2">
        <v>0.348679419521288</v>
      </c>
      <c r="AK94" s="2">
        <v>0.340870946019869</v>
      </c>
      <c r="AL94" s="2">
        <v>0.348679419521288</v>
      </c>
      <c r="AM94" s="2">
        <v>0.35440626910941597</v>
      </c>
      <c r="AN94" s="2">
        <v>0.35440626910941597</v>
      </c>
      <c r="AO94" s="2">
        <v>0.340870946019869</v>
      </c>
      <c r="AP94" s="2">
        <v>0.340870946019869</v>
      </c>
      <c r="AQ94" s="2">
        <v>0.35440626910941597</v>
      </c>
      <c r="AR94" s="2">
        <v>0.340870946019869</v>
      </c>
      <c r="AS94" s="2">
        <v>0.340870946019869</v>
      </c>
      <c r="AT94" s="2">
        <v>0.34789775381337901</v>
      </c>
      <c r="AU94" s="2">
        <v>0.35440626910941597</v>
      </c>
      <c r="AV94" s="2">
        <v>0.340870946019869</v>
      </c>
      <c r="AW94" s="2">
        <v>0.340305204417364</v>
      </c>
      <c r="AX94" s="2">
        <v>0.348679419521288</v>
      </c>
      <c r="CS94">
        <v>0.33244998261469499</v>
      </c>
      <c r="CT94">
        <v>0.30089288976912398</v>
      </c>
      <c r="CU94">
        <v>0.33244998261469499</v>
      </c>
      <c r="CV94">
        <v>0.32622862755996102</v>
      </c>
      <c r="CW94">
        <v>0.32053042327432302</v>
      </c>
    </row>
    <row r="95" spans="1:101" x14ac:dyDescent="0.3">
      <c r="A95" s="2">
        <v>-0.47319973372224</v>
      </c>
      <c r="B95" s="2">
        <v>-0.54165163728268995</v>
      </c>
      <c r="C95" s="2">
        <v>-0.54504225016645802</v>
      </c>
      <c r="D95" s="2">
        <v>-0.53319138810561895</v>
      </c>
      <c r="E95" s="2">
        <v>-0.52961809800825099</v>
      </c>
      <c r="F95" s="2">
        <v>-0.53729185020074899</v>
      </c>
      <c r="G95" s="2">
        <v>-0.53078759794838504</v>
      </c>
      <c r="H95" s="2">
        <v>-0.55803465034904598</v>
      </c>
      <c r="I95" s="2">
        <v>-0.55321015545270802</v>
      </c>
      <c r="J95" s="2">
        <v>-0.53729185020074899</v>
      </c>
      <c r="K95" s="2">
        <v>-0.54784598660801098</v>
      </c>
      <c r="L95" s="2">
        <v>-0.53078759794838504</v>
      </c>
      <c r="M95" s="2">
        <v>-0.53078759794838504</v>
      </c>
      <c r="N95" s="2">
        <v>-0.53319138810561895</v>
      </c>
      <c r="O95" s="2">
        <v>-0.53319138810561895</v>
      </c>
      <c r="P95" s="2">
        <v>-0.54504225016645802</v>
      </c>
      <c r="Q95" s="2">
        <v>-0.53319138810561895</v>
      </c>
      <c r="R95" s="2">
        <v>-0.523096892365567</v>
      </c>
      <c r="S95" s="2">
        <v>-0.54504225016645802</v>
      </c>
      <c r="T95" s="2">
        <v>-0.54097316675123897</v>
      </c>
      <c r="U95" s="2">
        <v>-0.53078759794838504</v>
      </c>
      <c r="V95" s="2">
        <v>-0.53275321441692303</v>
      </c>
      <c r="W95" s="2">
        <v>-0.543139028816648</v>
      </c>
      <c r="X95" s="2">
        <v>-0.53319138810561895</v>
      </c>
      <c r="Y95" s="2">
        <v>-0.54504225016645802</v>
      </c>
      <c r="Z95" s="2">
        <v>-0.53078759794838504</v>
      </c>
      <c r="AA95" s="2">
        <v>-0.53319138810561895</v>
      </c>
      <c r="AB95" s="2">
        <v>-0.53275321441692303</v>
      </c>
      <c r="AC95" s="2">
        <v>-0.53078759794838504</v>
      </c>
      <c r="AD95" s="2">
        <v>-0.53319138810561895</v>
      </c>
      <c r="AE95" s="2">
        <v>-0.55803465034904598</v>
      </c>
      <c r="AF95" s="2">
        <v>-0.54504225016645802</v>
      </c>
      <c r="AG95" s="2">
        <v>-0.53319138810561895</v>
      </c>
      <c r="AH95" s="2">
        <v>-0.54784598660801098</v>
      </c>
      <c r="AI95" s="2">
        <v>-0.54165163728268995</v>
      </c>
      <c r="AJ95" s="2">
        <v>-0.54504225016645802</v>
      </c>
      <c r="AK95" s="2">
        <v>-0.53319138810561895</v>
      </c>
      <c r="AL95" s="2">
        <v>-0.54504225016645802</v>
      </c>
      <c r="AM95" s="2">
        <v>-0.55803465034904598</v>
      </c>
      <c r="AN95" s="2">
        <v>-0.55803465034904598</v>
      </c>
      <c r="AO95" s="2">
        <v>-0.53319138810561895</v>
      </c>
      <c r="AP95" s="2">
        <v>-0.53319138810561895</v>
      </c>
      <c r="AQ95" s="2">
        <v>-0.55803465034904598</v>
      </c>
      <c r="AR95" s="2">
        <v>-0.53319138810561895</v>
      </c>
      <c r="AS95" s="2">
        <v>-0.53319138810561895</v>
      </c>
      <c r="AT95" s="2">
        <v>-0.54425389746120501</v>
      </c>
      <c r="AU95" s="2">
        <v>-0.55803465034904598</v>
      </c>
      <c r="AV95" s="2">
        <v>-0.53319138810561895</v>
      </c>
      <c r="AW95" s="2">
        <v>-0.53275321441692303</v>
      </c>
      <c r="AX95" s="2">
        <v>-0.54504225016645802</v>
      </c>
      <c r="CS95">
        <v>-0.534056300850281</v>
      </c>
      <c r="CT95">
        <v>-0.49379424497618102</v>
      </c>
      <c r="CU95">
        <v>-0.534056300850281</v>
      </c>
      <c r="CV95">
        <v>-0.52144294389315404</v>
      </c>
      <c r="CW95">
        <v>-0.513650282387213</v>
      </c>
    </row>
    <row r="97" spans="1:6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</row>
    <row r="98" spans="1:6" x14ac:dyDescent="0.3">
      <c r="A98" s="2">
        <v>0</v>
      </c>
      <c r="B98" s="2">
        <v>0.378480386772024</v>
      </c>
      <c r="C98" s="2">
        <v>0.39781199457425098</v>
      </c>
      <c r="D98" s="2">
        <v>0.378622499271978</v>
      </c>
      <c r="E98" s="2"/>
      <c r="F98" s="2"/>
    </row>
    <row r="99" spans="1:6" x14ac:dyDescent="0.3">
      <c r="A99" s="2">
        <v>-0.47319973372224</v>
      </c>
      <c r="B99" s="2">
        <v>-0.472214837241547</v>
      </c>
      <c r="C99" s="2">
        <v>-0.50196295658713297</v>
      </c>
      <c r="D99" s="2">
        <v>-0.50085586395247095</v>
      </c>
      <c r="E99" s="2"/>
      <c r="F99" s="2"/>
    </row>
    <row r="100" spans="1:6" x14ac:dyDescent="0.3">
      <c r="A100" s="2">
        <v>0</v>
      </c>
      <c r="B100" s="2">
        <v>0.382715193612782</v>
      </c>
      <c r="C100" s="2">
        <v>0.37697407039490899</v>
      </c>
      <c r="D100" s="2">
        <v>0.38705634473806699</v>
      </c>
      <c r="E100" s="2">
        <v>0.38520988178087001</v>
      </c>
      <c r="F100" s="2"/>
    </row>
    <row r="101" spans="1:6" x14ac:dyDescent="0.3">
      <c r="A101" s="2">
        <v>-0.47319973372224</v>
      </c>
      <c r="B101" s="2">
        <v>-0.48801480768762001</v>
      </c>
      <c r="C101" s="2">
        <v>-0.476585440746081</v>
      </c>
      <c r="D101" s="2">
        <v>-0.50125400647705898</v>
      </c>
      <c r="E101" s="2">
        <v>-0.49975192420822701</v>
      </c>
      <c r="F101" s="2"/>
    </row>
    <row r="102" spans="1:6" x14ac:dyDescent="0.3">
      <c r="A102" s="2">
        <v>0</v>
      </c>
      <c r="B102" s="2">
        <v>0.37810896238389902</v>
      </c>
      <c r="C102" s="2">
        <v>0.37990782720738597</v>
      </c>
      <c r="D102" s="2">
        <v>0.391633846583201</v>
      </c>
      <c r="E102" s="2"/>
      <c r="F102" s="2"/>
    </row>
    <row r="103" spans="1:6" x14ac:dyDescent="0.3">
      <c r="A103" s="2">
        <v>-0.47319973372224</v>
      </c>
      <c r="B103" s="2">
        <v>-0.489764920373846</v>
      </c>
      <c r="C103" s="2">
        <v>-0.490656254505072</v>
      </c>
      <c r="D103" s="2">
        <v>-0.50105313673430896</v>
      </c>
      <c r="E103" s="2"/>
      <c r="F103" s="2"/>
    </row>
    <row r="105" spans="1:6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</row>
    <row r="106" spans="1:6" x14ac:dyDescent="0.3">
      <c r="A106" s="2">
        <v>0</v>
      </c>
      <c r="B106" s="2">
        <v>0.37591065019001402</v>
      </c>
      <c r="C106" s="2">
        <v>0.39212538099722299</v>
      </c>
      <c r="D106" s="2">
        <v>0.37722792316015802</v>
      </c>
      <c r="E106" s="2">
        <v>0.37625086001108099</v>
      </c>
      <c r="F106" s="2">
        <v>0.38656814256149102</v>
      </c>
    </row>
    <row r="107" spans="1:6" x14ac:dyDescent="0.3">
      <c r="A107" s="2">
        <v>-0.47319973372224</v>
      </c>
      <c r="B107" s="2">
        <v>-0.48338360908170502</v>
      </c>
      <c r="C107" s="2">
        <v>-0.49944500257594898</v>
      </c>
      <c r="D107" s="2">
        <v>-0.49794284431930402</v>
      </c>
      <c r="E107" s="2">
        <v>-0.49291569948979902</v>
      </c>
      <c r="F107" s="2">
        <v>-0.49835473553680998</v>
      </c>
    </row>
    <row r="108" spans="1:6" x14ac:dyDescent="0.3">
      <c r="A108" s="2">
        <v>0</v>
      </c>
      <c r="B108" s="2">
        <v>0.38562061190181701</v>
      </c>
      <c r="C108" s="2">
        <v>0.381584735175025</v>
      </c>
      <c r="D108" s="2">
        <v>0.37639978537188201</v>
      </c>
      <c r="E108" s="2">
        <v>0.379131284170595</v>
      </c>
      <c r="F108" s="2">
        <v>0.37454299543283398</v>
      </c>
    </row>
    <row r="109" spans="1:6" x14ac:dyDescent="0.3">
      <c r="A109" s="2">
        <v>-0.47319973372224</v>
      </c>
      <c r="B109" s="2">
        <v>-0.50256865670084605</v>
      </c>
      <c r="C109" s="2">
        <v>-0.50171953657330404</v>
      </c>
      <c r="D109" s="2">
        <v>-0.48516246194377299</v>
      </c>
      <c r="E109" s="2">
        <v>-0.49169940037742699</v>
      </c>
      <c r="F109" s="2">
        <v>-0.47962229351421498</v>
      </c>
    </row>
    <row r="110" spans="1:6" x14ac:dyDescent="0.3">
      <c r="A110" s="2">
        <v>0</v>
      </c>
      <c r="B110" s="2">
        <v>0.38104392054696701</v>
      </c>
      <c r="C110" s="2"/>
      <c r="D110" s="2"/>
      <c r="E110" s="2"/>
      <c r="F110" s="2"/>
    </row>
    <row r="111" spans="1:6" x14ac:dyDescent="0.3">
      <c r="A111" s="2">
        <v>-0.47319973372224</v>
      </c>
      <c r="B111" s="2">
        <v>-0.50531068625334297</v>
      </c>
      <c r="C111" s="2"/>
      <c r="D111" s="2"/>
      <c r="E111" s="2"/>
      <c r="F111" s="2"/>
    </row>
    <row r="113" spans="1:9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</row>
    <row r="114" spans="1:9" x14ac:dyDescent="0.3">
      <c r="A114" s="2">
        <v>0</v>
      </c>
      <c r="B114" s="2">
        <v>0.38684414887378599</v>
      </c>
      <c r="C114" s="2">
        <v>0.38771626775301299</v>
      </c>
      <c r="D114" s="2">
        <v>0.381622857515029</v>
      </c>
      <c r="E114" s="2">
        <v>0.39470358126069299</v>
      </c>
      <c r="F114" s="2">
        <v>0.38077758270247303</v>
      </c>
      <c r="G114" s="2"/>
      <c r="H114" s="2"/>
      <c r="I114" s="2"/>
    </row>
    <row r="115" spans="1:9" x14ac:dyDescent="0.3">
      <c r="A115" s="2">
        <v>-0.47319973372224</v>
      </c>
      <c r="B115" s="2">
        <v>-0.49052482985200002</v>
      </c>
      <c r="C115" s="2">
        <v>-0.49763000610927399</v>
      </c>
      <c r="D115" s="2">
        <v>-0.49014416121846499</v>
      </c>
      <c r="E115" s="2">
        <v>-0.50055921185813201</v>
      </c>
      <c r="F115" s="2">
        <v>-0.48884230377370402</v>
      </c>
      <c r="G115" s="2"/>
      <c r="H115" s="2"/>
      <c r="I115" s="2"/>
    </row>
    <row r="116" spans="1:9" x14ac:dyDescent="0.3">
      <c r="A116" s="2">
        <v>0</v>
      </c>
      <c r="B116" s="2">
        <v>0.31279824359859798</v>
      </c>
      <c r="C116" s="2">
        <v>0.317693845564192</v>
      </c>
      <c r="D116" s="2">
        <v>0.309331984652716</v>
      </c>
      <c r="E116" s="2">
        <v>0.310356884238082</v>
      </c>
      <c r="F116" s="2">
        <v>0.31248397601899103</v>
      </c>
      <c r="G116" s="2"/>
      <c r="H116" s="2"/>
      <c r="I116" s="2"/>
    </row>
    <row r="117" spans="1:9" x14ac:dyDescent="0.3">
      <c r="A117" s="2">
        <v>-0.47319973372224</v>
      </c>
      <c r="B117" s="2">
        <v>-0.560774520183694</v>
      </c>
      <c r="C117" s="2">
        <v>-0.56551846262738004</v>
      </c>
      <c r="D117" s="2">
        <v>-0.54240286221496103</v>
      </c>
      <c r="E117" s="2">
        <v>-0.55142255364181803</v>
      </c>
      <c r="F117" s="2">
        <v>-0.55145847062322495</v>
      </c>
      <c r="G117" s="2"/>
      <c r="H117" s="2"/>
      <c r="I117" s="2"/>
    </row>
    <row r="118" spans="1:9" x14ac:dyDescent="0.3">
      <c r="A118" s="2">
        <v>0</v>
      </c>
      <c r="B118" s="2">
        <v>0.30684661953072501</v>
      </c>
      <c r="C118" s="2">
        <v>0.29362856009934502</v>
      </c>
      <c r="D118" s="2">
        <v>0.30219121431086599</v>
      </c>
      <c r="E118" s="2">
        <v>0.30620169098920402</v>
      </c>
      <c r="F118" s="2">
        <v>0.29687070020668199</v>
      </c>
      <c r="G118" s="2">
        <v>0.29684966398285501</v>
      </c>
      <c r="H118" s="2">
        <v>0.31813268203193401</v>
      </c>
      <c r="I118" s="2">
        <v>0.30117113577581101</v>
      </c>
    </row>
    <row r="119" spans="1:9" x14ac:dyDescent="0.3">
      <c r="A119" s="2">
        <v>-0.47319973372224</v>
      </c>
      <c r="B119" s="2">
        <v>-0.57631747589494997</v>
      </c>
      <c r="C119" s="2">
        <v>-0.557203532333851</v>
      </c>
      <c r="D119" s="2">
        <v>-0.57507688842500604</v>
      </c>
      <c r="E119" s="2">
        <v>-0.57620369676469096</v>
      </c>
      <c r="F119" s="2">
        <v>-0.57232650277478403</v>
      </c>
      <c r="G119" s="2">
        <v>-0.561107784758064</v>
      </c>
      <c r="H119" s="2">
        <v>-0.57664574174374705</v>
      </c>
      <c r="I119" s="2">
        <v>-0.57363322293651098</v>
      </c>
    </row>
    <row r="121" spans="1:9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</row>
    <row r="122" spans="1:9" x14ac:dyDescent="0.3">
      <c r="A122" s="2">
        <v>0</v>
      </c>
      <c r="B122" s="2">
        <v>0.38607725344670601</v>
      </c>
      <c r="C122" s="2">
        <v>0.37653297798276297</v>
      </c>
      <c r="D122" s="2">
        <v>0.380556038783329</v>
      </c>
      <c r="E122" s="2">
        <v>0.380570209157854</v>
      </c>
      <c r="F122" s="2"/>
      <c r="G122" s="2"/>
      <c r="H122" s="2"/>
      <c r="I122" s="2"/>
    </row>
    <row r="123" spans="1:9" x14ac:dyDescent="0.3">
      <c r="A123" s="2">
        <v>-0.47319973372224</v>
      </c>
      <c r="B123" s="2">
        <v>-0.49756094895610398</v>
      </c>
      <c r="C123" s="2">
        <v>-0.48150823345004901</v>
      </c>
      <c r="D123" s="2">
        <v>-0.48504678373298499</v>
      </c>
      <c r="E123" s="2">
        <v>-0.49171665462115499</v>
      </c>
      <c r="F123" s="2"/>
      <c r="G123" s="2"/>
      <c r="H123" s="2"/>
      <c r="I123" s="2"/>
    </row>
    <row r="124" spans="1:9" x14ac:dyDescent="0.3">
      <c r="A124" s="2">
        <v>0</v>
      </c>
      <c r="B124" s="2">
        <v>0.38235347366519001</v>
      </c>
      <c r="C124" s="2">
        <v>0.39828031078711501</v>
      </c>
      <c r="D124" s="2">
        <v>0.40847729053690401</v>
      </c>
      <c r="E124" s="2">
        <v>0.37833291458996099</v>
      </c>
      <c r="F124" s="2">
        <v>0.38670744047639699</v>
      </c>
      <c r="G124" s="2">
        <v>0.390729757515412</v>
      </c>
      <c r="H124" s="2">
        <v>0.38779071881439903</v>
      </c>
      <c r="I124" s="2"/>
    </row>
    <row r="125" spans="1:9" x14ac:dyDescent="0.3">
      <c r="A125" s="2">
        <v>-0.47319973372224</v>
      </c>
      <c r="B125" s="2">
        <v>-0.48609307559533099</v>
      </c>
      <c r="C125" s="2">
        <v>-0.49656054535691502</v>
      </c>
      <c r="D125" s="2">
        <v>-0.50562303450594603</v>
      </c>
      <c r="E125" s="2">
        <v>-0.48128512349555402</v>
      </c>
      <c r="F125" s="2">
        <v>-0.49346278596809501</v>
      </c>
      <c r="G125" s="2">
        <v>-0.49565069694102998</v>
      </c>
      <c r="H125" s="2">
        <v>-0.49374253533151402</v>
      </c>
      <c r="I125" s="2"/>
    </row>
    <row r="126" spans="1:9" x14ac:dyDescent="0.3">
      <c r="A126" s="2">
        <v>0</v>
      </c>
      <c r="B126" s="2">
        <v>0.36491730993131899</v>
      </c>
      <c r="C126" s="2">
        <v>0.37882539273396298</v>
      </c>
      <c r="D126" s="2"/>
      <c r="E126" s="2"/>
      <c r="F126" s="2"/>
      <c r="G126" s="2"/>
      <c r="H126" s="2"/>
      <c r="I126" s="2"/>
    </row>
    <row r="127" spans="1:9" x14ac:dyDescent="0.3">
      <c r="A127" s="2">
        <v>-0.47319973372224</v>
      </c>
      <c r="B127" s="2">
        <v>-0.49283337261325399</v>
      </c>
      <c r="C127" s="2">
        <v>-0.49771656880912901</v>
      </c>
      <c r="D127" s="2"/>
      <c r="E127" s="2"/>
      <c r="F127" s="2"/>
      <c r="G127" s="2"/>
      <c r="H127" s="2"/>
      <c r="I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</row>
    <row r="130" spans="1:101" x14ac:dyDescent="0.3">
      <c r="A130" s="2">
        <v>0</v>
      </c>
      <c r="B130" s="2">
        <v>0.374262527900102</v>
      </c>
      <c r="C130" s="2">
        <v>0.38074252208634102</v>
      </c>
      <c r="D130" s="2">
        <v>0.39545890844186099</v>
      </c>
      <c r="E130" s="2">
        <v>0.379696191515069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</row>
    <row r="131" spans="1:101" x14ac:dyDescent="0.3">
      <c r="A131" s="2">
        <v>-0.47319973372224</v>
      </c>
      <c r="B131" s="2">
        <v>-0.48148198492755401</v>
      </c>
      <c r="C131" s="2">
        <v>-0.49750473522340399</v>
      </c>
      <c r="D131" s="2">
        <v>-0.50457832805976999</v>
      </c>
      <c r="E131" s="2">
        <v>-0.48991125777048899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</row>
    <row r="132" spans="1:101" x14ac:dyDescent="0.3">
      <c r="A132" s="2">
        <v>0</v>
      </c>
      <c r="B132" s="2">
        <v>0.385464156831614</v>
      </c>
      <c r="C132" s="2">
        <v>0.39104282815945401</v>
      </c>
      <c r="D132" s="2">
        <v>0.40143194538889598</v>
      </c>
      <c r="E132" s="2">
        <v>0.38582898862891901</v>
      </c>
      <c r="F132" s="2">
        <v>0.39063281017569501</v>
      </c>
      <c r="G132" s="2">
        <v>0.40582437991183301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</row>
    <row r="133" spans="1:101" x14ac:dyDescent="0.3">
      <c r="A133" s="2">
        <v>-0.47319973372224</v>
      </c>
      <c r="B133" s="2">
        <v>-0.47375538003773698</v>
      </c>
      <c r="C133" s="2">
        <v>-0.49142697859585099</v>
      </c>
      <c r="D133" s="2">
        <v>-0.49735690429137802</v>
      </c>
      <c r="E133" s="2">
        <v>-0.487335389187247</v>
      </c>
      <c r="F133" s="2">
        <v>-0.49069211789836498</v>
      </c>
      <c r="G133" s="2">
        <v>-0.49760874762797302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</row>
    <row r="134" spans="1:101" x14ac:dyDescent="0.3">
      <c r="A134" s="2">
        <v>0</v>
      </c>
      <c r="B134" s="2">
        <v>0.38355966758410098</v>
      </c>
      <c r="C134" s="2">
        <v>0.37601809803193098</v>
      </c>
      <c r="D134" s="2">
        <v>0.38129039907004803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</row>
    <row r="135" spans="1:101" x14ac:dyDescent="0.3">
      <c r="A135" s="2">
        <v>-0.47319973372224</v>
      </c>
      <c r="B135" s="2">
        <v>-0.50227452724735</v>
      </c>
      <c r="C135" s="2">
        <v>-0.48922651913941001</v>
      </c>
      <c r="D135" s="2">
        <v>-0.49496603817371898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</row>
    <row r="138" spans="1:101" x14ac:dyDescent="0.3">
      <c r="A138" s="2">
        <v>0</v>
      </c>
      <c r="B138" s="2">
        <v>0.37852135908072898</v>
      </c>
      <c r="C138" s="2">
        <v>0.38066500260512698</v>
      </c>
      <c r="D138" s="2">
        <v>0.39845141273885198</v>
      </c>
      <c r="E138" s="2">
        <v>0.38142252144412198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</row>
    <row r="139" spans="1:101" x14ac:dyDescent="0.3">
      <c r="A139" s="2">
        <v>-0.47319973372224</v>
      </c>
      <c r="B139" s="2">
        <v>-0.46432645487582203</v>
      </c>
      <c r="C139" s="2">
        <v>-0.47594887088481602</v>
      </c>
      <c r="D139" s="2">
        <v>-0.50012821206332703</v>
      </c>
      <c r="E139" s="2">
        <v>-0.49993315647428999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</row>
    <row r="140" spans="1:101" x14ac:dyDescent="0.3">
      <c r="A140" s="2">
        <v>0</v>
      </c>
      <c r="B140" s="2">
        <v>0.34276809682054699</v>
      </c>
      <c r="C140" s="2">
        <v>0.331414776044342</v>
      </c>
      <c r="D140" s="2">
        <v>0.33975756747224201</v>
      </c>
      <c r="E140" s="2">
        <v>0.33463745578019299</v>
      </c>
      <c r="F140" s="2">
        <v>0.34276809682054699</v>
      </c>
      <c r="G140" s="2">
        <v>0.33467717727845597</v>
      </c>
      <c r="H140" s="2">
        <v>0.33975756747224201</v>
      </c>
      <c r="I140" s="2">
        <v>0.33463745578019299</v>
      </c>
      <c r="J140" s="2">
        <v>0.33975756747224201</v>
      </c>
      <c r="K140" s="2">
        <v>0.347416033403948</v>
      </c>
      <c r="L140" s="2">
        <v>0.33975756747224201</v>
      </c>
      <c r="M140" s="2">
        <v>0.33295915127738701</v>
      </c>
      <c r="N140" s="2">
        <v>0.33463745578019299</v>
      </c>
      <c r="O140" s="2">
        <v>0.33463745578019299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S140">
        <v>0.31819223593807699</v>
      </c>
      <c r="CT140">
        <v>0.31819223593807699</v>
      </c>
      <c r="CU140">
        <v>0.31819223593807699</v>
      </c>
      <c r="CV140">
        <v>0.31819223593807699</v>
      </c>
      <c r="CW140">
        <v>0.31999299801629399</v>
      </c>
    </row>
    <row r="141" spans="1:101" x14ac:dyDescent="0.3">
      <c r="A141" s="2">
        <v>-0.47319973372224</v>
      </c>
      <c r="B141" s="2">
        <v>-0.55516779036157804</v>
      </c>
      <c r="C141" s="2">
        <v>-0.53841964231908701</v>
      </c>
      <c r="D141" s="2">
        <v>-0.55451636108744595</v>
      </c>
      <c r="E141" s="2">
        <v>-0.54092620764104804</v>
      </c>
      <c r="F141" s="2">
        <v>-0.55516779036157804</v>
      </c>
      <c r="G141" s="2">
        <v>-0.54904679835216497</v>
      </c>
      <c r="H141" s="2">
        <v>-0.55451636108744595</v>
      </c>
      <c r="I141" s="2">
        <v>-0.54092620764104804</v>
      </c>
      <c r="J141" s="2">
        <v>-0.55451636108744595</v>
      </c>
      <c r="K141" s="2">
        <v>-0.55741375379592994</v>
      </c>
      <c r="L141" s="2">
        <v>-0.55451636108744595</v>
      </c>
      <c r="M141" s="2">
        <v>-0.54086977737228104</v>
      </c>
      <c r="N141" s="2">
        <v>-0.54092620764104804</v>
      </c>
      <c r="O141" s="2">
        <v>-0.54092620764104804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S141">
        <v>-0.49690505865173201</v>
      </c>
      <c r="CT141">
        <v>-0.49690505865173201</v>
      </c>
      <c r="CU141">
        <v>-0.49690505865173201</v>
      </c>
      <c r="CV141">
        <v>-0.49690505865173201</v>
      </c>
      <c r="CW141">
        <v>-0.50084827108224605</v>
      </c>
    </row>
    <row r="142" spans="1:101" x14ac:dyDescent="0.3">
      <c r="A142" s="2">
        <v>0</v>
      </c>
      <c r="B142" s="2">
        <v>0.328663890029883</v>
      </c>
      <c r="C142" s="2">
        <v>0.33696903998408501</v>
      </c>
      <c r="D142" s="2">
        <v>0.33975756747224201</v>
      </c>
      <c r="E142" s="2">
        <v>0.33696903998408501</v>
      </c>
      <c r="F142" s="2">
        <v>0.33975756747224201</v>
      </c>
      <c r="G142" s="2">
        <v>0.33622320146728701</v>
      </c>
      <c r="H142" s="2">
        <v>0.33696903998408501</v>
      </c>
      <c r="I142" s="2">
        <v>0.335644129681957</v>
      </c>
      <c r="J142" s="2">
        <v>0.33696903998408501</v>
      </c>
      <c r="K142" s="2">
        <v>0.33696903998408501</v>
      </c>
      <c r="L142" s="2">
        <v>0.33696903998408501</v>
      </c>
      <c r="M142" s="2">
        <v>0.33091265192078001</v>
      </c>
      <c r="N142" s="2">
        <v>0.33696903998408501</v>
      </c>
      <c r="O142" s="2">
        <v>0.33696903998408501</v>
      </c>
      <c r="P142" s="2">
        <v>0.33091265192078001</v>
      </c>
      <c r="Q142" s="2">
        <v>0.33975756747224201</v>
      </c>
      <c r="R142" s="2">
        <v>0.33696903998408501</v>
      </c>
      <c r="S142" s="2">
        <v>0.33134031022990401</v>
      </c>
      <c r="T142" s="2">
        <v>0.335644129681957</v>
      </c>
      <c r="U142" s="2">
        <v>0.328663890029883</v>
      </c>
      <c r="V142" s="2">
        <v>0.334874676234858</v>
      </c>
      <c r="W142" s="2">
        <v>0.335644129681957</v>
      </c>
      <c r="X142" s="2">
        <v>0.33696903998408501</v>
      </c>
      <c r="Y142" s="2">
        <v>0.33696903998408501</v>
      </c>
      <c r="Z142" s="2">
        <v>0.33975756747224201</v>
      </c>
      <c r="AA142" s="2">
        <v>0.32716754460737402</v>
      </c>
      <c r="AB142" s="2">
        <v>0.335644129681957</v>
      </c>
      <c r="AC142" s="2">
        <v>0.33134031022990401</v>
      </c>
      <c r="AD142" s="2">
        <v>0.33091265192078001</v>
      </c>
      <c r="AE142" s="2">
        <v>0.33975756747224201</v>
      </c>
      <c r="AF142" s="2">
        <v>0.33975756747224201</v>
      </c>
      <c r="AG142" s="2">
        <v>0.33696903998408501</v>
      </c>
      <c r="AH142" s="2">
        <v>0.33696903998408501</v>
      </c>
      <c r="AI142" s="2">
        <v>0.33696903998408501</v>
      </c>
      <c r="AJ142" s="2">
        <v>0.33696903998408501</v>
      </c>
      <c r="AK142" s="2">
        <v>0.33696903998408501</v>
      </c>
      <c r="AL142" s="2">
        <v>0.33696903998408501</v>
      </c>
      <c r="AM142" s="2">
        <v>0.328663890029883</v>
      </c>
      <c r="AN142" s="2">
        <v>0.33696903998408501</v>
      </c>
      <c r="AO142" s="2">
        <v>0.33179231743933302</v>
      </c>
      <c r="AP142" s="2">
        <v>0.32716754460737402</v>
      </c>
      <c r="AQ142" s="2">
        <v>0.328663890029883</v>
      </c>
      <c r="AR142" s="2">
        <v>0.33975756747224201</v>
      </c>
      <c r="AS142" s="2">
        <v>0.335644129681957</v>
      </c>
      <c r="AT142" s="2">
        <v>0.335644129681957</v>
      </c>
      <c r="AU142" s="2">
        <v>0.33696903998408501</v>
      </c>
      <c r="AV142" s="2">
        <v>0.33975756747224201</v>
      </c>
      <c r="AW142" s="2">
        <v>0.33696903998408501</v>
      </c>
      <c r="AX142" s="2">
        <v>0.33120468744945297</v>
      </c>
      <c r="AY142" s="2">
        <v>0.33696903998408501</v>
      </c>
      <c r="AZ142" s="2">
        <v>0.33091265192078001</v>
      </c>
      <c r="BA142" s="2">
        <v>0.328663890029883</v>
      </c>
      <c r="BB142" s="2">
        <v>0.33696903998408501</v>
      </c>
      <c r="BC142" s="2">
        <v>0.33696903998408501</v>
      </c>
      <c r="BD142" s="2">
        <v>0.33120468744945297</v>
      </c>
      <c r="BE142" s="2">
        <v>0.33696903998408501</v>
      </c>
      <c r="BF142" s="2">
        <v>0.33975756747224201</v>
      </c>
      <c r="BG142" s="2">
        <v>0.33696903998408501</v>
      </c>
      <c r="BH142" s="2">
        <v>0.33091265192078001</v>
      </c>
      <c r="BI142" s="2">
        <v>0.33696903998408501</v>
      </c>
      <c r="BJ142" s="2">
        <v>0.33975756747224201</v>
      </c>
      <c r="BK142" s="2">
        <v>0.33696903998408501</v>
      </c>
      <c r="BL142" s="2">
        <v>0.33696903998408501</v>
      </c>
      <c r="BM142" s="2">
        <v>0.33696903998408501</v>
      </c>
      <c r="BN142" s="2">
        <v>0.33696903998408501</v>
      </c>
      <c r="BO142" s="2">
        <v>0.33696903998408501</v>
      </c>
      <c r="BP142" s="2">
        <v>0.32818012710764999</v>
      </c>
      <c r="BQ142" s="2">
        <v>0.335644129681957</v>
      </c>
      <c r="BR142" s="2">
        <v>0.33696903998408501</v>
      </c>
      <c r="BS142" s="2">
        <v>0.33696903998408501</v>
      </c>
      <c r="BT142" s="2">
        <v>0.33091265192078001</v>
      </c>
      <c r="BU142" s="2">
        <v>0.33696903998408501</v>
      </c>
      <c r="BV142" s="2">
        <v>0.33696903998408501</v>
      </c>
      <c r="BW142" s="2">
        <v>0.33120468744945297</v>
      </c>
      <c r="BX142" s="2">
        <v>0.33696903998408501</v>
      </c>
      <c r="BY142" s="2">
        <v>0.335644129681957</v>
      </c>
      <c r="BZ142" s="2">
        <v>0.328663890029883</v>
      </c>
      <c r="CA142" s="2">
        <v>0.33696903998408501</v>
      </c>
      <c r="CB142" s="2">
        <v>0.33975756747224201</v>
      </c>
      <c r="CS142">
        <v>0.32101432236696698</v>
      </c>
      <c r="CT142">
        <v>0.32101432236696698</v>
      </c>
      <c r="CU142">
        <v>0.32101432236696698</v>
      </c>
      <c r="CV142">
        <v>0.32101432236696698</v>
      </c>
      <c r="CW142">
        <v>0.32101432236696698</v>
      </c>
    </row>
    <row r="143" spans="1:101" x14ac:dyDescent="0.3">
      <c r="A143" s="2">
        <v>-0.47319973372224</v>
      </c>
      <c r="B143" s="2">
        <v>-0.54102658303239404</v>
      </c>
      <c r="C143" s="2">
        <v>-0.55264804007407697</v>
      </c>
      <c r="D143" s="2">
        <v>-0.55451636108744595</v>
      </c>
      <c r="E143" s="2">
        <v>-0.55264804007407697</v>
      </c>
      <c r="F143" s="2">
        <v>-0.55451636108744595</v>
      </c>
      <c r="G143" s="2">
        <v>-0.55222545275303903</v>
      </c>
      <c r="H143" s="2">
        <v>-0.55264804007407697</v>
      </c>
      <c r="I143" s="2">
        <v>-0.55137670438021602</v>
      </c>
      <c r="J143" s="2">
        <v>-0.55264804007407697</v>
      </c>
      <c r="K143" s="2">
        <v>-0.55264804007407697</v>
      </c>
      <c r="L143" s="2">
        <v>-0.55264804007407697</v>
      </c>
      <c r="M143" s="2">
        <v>-0.54361697872478199</v>
      </c>
      <c r="N143" s="2">
        <v>-0.55264804007407697</v>
      </c>
      <c r="O143" s="2">
        <v>-0.55264804007407697</v>
      </c>
      <c r="P143" s="2">
        <v>-0.54361697872478199</v>
      </c>
      <c r="Q143" s="2">
        <v>-0.55451636108744595</v>
      </c>
      <c r="R143" s="2">
        <v>-0.55264804007407697</v>
      </c>
      <c r="S143" s="2">
        <v>-0.54722360476463805</v>
      </c>
      <c r="T143" s="2">
        <v>-0.55137670438021602</v>
      </c>
      <c r="U143" s="2">
        <v>-0.54102658303239404</v>
      </c>
      <c r="V143" s="2">
        <v>-0.55101565897091498</v>
      </c>
      <c r="W143" s="2">
        <v>-0.55137670438021602</v>
      </c>
      <c r="X143" s="2">
        <v>-0.55264804007407697</v>
      </c>
      <c r="Y143" s="2">
        <v>-0.55264804007407697</v>
      </c>
      <c r="Z143" s="2">
        <v>-0.55451636108744595</v>
      </c>
      <c r="AA143" s="2">
        <v>-0.53733178617099098</v>
      </c>
      <c r="AB143" s="2">
        <v>-0.55137670438021602</v>
      </c>
      <c r="AC143" s="2">
        <v>-0.54722360476463805</v>
      </c>
      <c r="AD143" s="2">
        <v>-0.54361697872478199</v>
      </c>
      <c r="AE143" s="2">
        <v>-0.55451636108744595</v>
      </c>
      <c r="AF143" s="2">
        <v>-0.55451636108744595</v>
      </c>
      <c r="AG143" s="2">
        <v>-0.55264804007407697</v>
      </c>
      <c r="AH143" s="2">
        <v>-0.55264804007407697</v>
      </c>
      <c r="AI143" s="2">
        <v>-0.55264804007407697</v>
      </c>
      <c r="AJ143" s="2">
        <v>-0.55264804007407697</v>
      </c>
      <c r="AK143" s="2">
        <v>-0.55264804007407697</v>
      </c>
      <c r="AL143" s="2">
        <v>-0.55264804007407697</v>
      </c>
      <c r="AM143" s="2">
        <v>-0.54102658303239404</v>
      </c>
      <c r="AN143" s="2">
        <v>-0.55264804007407697</v>
      </c>
      <c r="AO143" s="2">
        <v>-0.550634196892274</v>
      </c>
      <c r="AP143" s="2">
        <v>-0.53733178617099098</v>
      </c>
      <c r="AQ143" s="2">
        <v>-0.54102658303239404</v>
      </c>
      <c r="AR143" s="2">
        <v>-0.55451636108744595</v>
      </c>
      <c r="AS143" s="2">
        <v>-0.55137670438021602</v>
      </c>
      <c r="AT143" s="2">
        <v>-0.55137670438021602</v>
      </c>
      <c r="AU143" s="2">
        <v>-0.55264804007407697</v>
      </c>
      <c r="AV143" s="2">
        <v>-0.55451636108744595</v>
      </c>
      <c r="AW143" s="2">
        <v>-0.55264804007407697</v>
      </c>
      <c r="AX143" s="2">
        <v>-0.54504347581538404</v>
      </c>
      <c r="AY143" s="2">
        <v>-0.55264804007407697</v>
      </c>
      <c r="AZ143" s="2">
        <v>-0.54361697872478199</v>
      </c>
      <c r="BA143" s="2">
        <v>-0.54102658303239404</v>
      </c>
      <c r="BB143" s="2">
        <v>-0.55264804007407697</v>
      </c>
      <c r="BC143" s="2">
        <v>-0.55264804007407697</v>
      </c>
      <c r="BD143" s="2">
        <v>-0.54504347581538404</v>
      </c>
      <c r="BE143" s="2">
        <v>-0.55264804007407697</v>
      </c>
      <c r="BF143" s="2">
        <v>-0.55451636108744595</v>
      </c>
      <c r="BG143" s="2">
        <v>-0.55264804007407697</v>
      </c>
      <c r="BH143" s="2">
        <v>-0.54361697872478199</v>
      </c>
      <c r="BI143" s="2">
        <v>-0.55264804007407697</v>
      </c>
      <c r="BJ143" s="2">
        <v>-0.55451636108744595</v>
      </c>
      <c r="BK143" s="2">
        <v>-0.55264804007407697</v>
      </c>
      <c r="BL143" s="2">
        <v>-0.55264804007407697</v>
      </c>
      <c r="BM143" s="2">
        <v>-0.55264804007407697</v>
      </c>
      <c r="BN143" s="2">
        <v>-0.55264804007407697</v>
      </c>
      <c r="BO143" s="2">
        <v>-0.55264804007407697</v>
      </c>
      <c r="BP143" s="2">
        <v>-0.53935968929021305</v>
      </c>
      <c r="BQ143" s="2">
        <v>-0.55137670438021602</v>
      </c>
      <c r="BR143" s="2">
        <v>-0.55264804007407697</v>
      </c>
      <c r="BS143" s="2">
        <v>-0.55264804007407697</v>
      </c>
      <c r="BT143" s="2">
        <v>-0.54361697872478199</v>
      </c>
      <c r="BU143" s="2">
        <v>-0.55264804007407697</v>
      </c>
      <c r="BV143" s="2">
        <v>-0.55264804007407697</v>
      </c>
      <c r="BW143" s="2">
        <v>-0.54504347581538404</v>
      </c>
      <c r="BX143" s="2">
        <v>-0.55264804007407697</v>
      </c>
      <c r="BY143" s="2">
        <v>-0.55137670438021602</v>
      </c>
      <c r="BZ143" s="2">
        <v>-0.54102658303239404</v>
      </c>
      <c r="CA143" s="2">
        <v>-0.55264804007407697</v>
      </c>
      <c r="CB143" s="2">
        <v>-0.55451636108744595</v>
      </c>
      <c r="CS143">
        <v>-0.51381336680089496</v>
      </c>
      <c r="CT143">
        <v>-0.51381336680089496</v>
      </c>
      <c r="CU143">
        <v>-0.51381336680089496</v>
      </c>
      <c r="CV143">
        <v>-0.51381336680089496</v>
      </c>
      <c r="CW143">
        <v>-0.51381336680089496</v>
      </c>
    </row>
    <row r="145" spans="1:7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</row>
    <row r="146" spans="1:7" x14ac:dyDescent="0.3">
      <c r="A146" s="2">
        <v>0</v>
      </c>
      <c r="B146" s="2">
        <v>0.37871579739634498</v>
      </c>
      <c r="C146" s="2">
        <v>0.37964820845675801</v>
      </c>
      <c r="D146" s="2"/>
      <c r="E146" s="2"/>
      <c r="F146" s="2"/>
      <c r="G146" s="2"/>
    </row>
    <row r="147" spans="1:7" x14ac:dyDescent="0.3">
      <c r="A147" s="2">
        <v>-0.47319973372224</v>
      </c>
      <c r="B147" s="2">
        <v>-0.48525557887943899</v>
      </c>
      <c r="C147" s="2">
        <v>-0.50107514168491796</v>
      </c>
      <c r="D147" s="2"/>
      <c r="E147" s="2"/>
      <c r="F147" s="2"/>
      <c r="G147" s="2"/>
    </row>
    <row r="148" spans="1:7" x14ac:dyDescent="0.3">
      <c r="A148" s="2">
        <v>0</v>
      </c>
      <c r="B148" s="2">
        <v>0.37926899886479498</v>
      </c>
      <c r="C148" s="2">
        <v>0.37836860156283703</v>
      </c>
      <c r="D148" s="2">
        <v>0.40416628640132102</v>
      </c>
      <c r="E148" s="2">
        <v>0.384371578279179</v>
      </c>
      <c r="F148" s="2"/>
      <c r="G148" s="2"/>
    </row>
    <row r="149" spans="1:7" x14ac:dyDescent="0.3">
      <c r="A149" s="2">
        <v>-0.47319973372224</v>
      </c>
      <c r="B149" s="2">
        <v>-0.49473478007991201</v>
      </c>
      <c r="C149" s="2">
        <v>-0.48998193880955798</v>
      </c>
      <c r="D149" s="2">
        <v>-0.49955123903514598</v>
      </c>
      <c r="E149" s="2">
        <v>-0.49874393937122802</v>
      </c>
      <c r="F149" s="2"/>
      <c r="G149" s="2"/>
    </row>
    <row r="150" spans="1:7" x14ac:dyDescent="0.3">
      <c r="A150" s="2">
        <v>0</v>
      </c>
      <c r="B150" s="2">
        <v>0.40665244232166398</v>
      </c>
      <c r="C150" s="2">
        <v>0.38729637539392803</v>
      </c>
      <c r="D150" s="2">
        <v>0.38224656190145001</v>
      </c>
      <c r="E150" s="2">
        <v>0.39324081305125902</v>
      </c>
      <c r="F150" s="2">
        <v>0.39026013550706701</v>
      </c>
      <c r="G150" s="2">
        <v>0.397376951692958</v>
      </c>
    </row>
    <row r="151" spans="1:7" x14ac:dyDescent="0.3">
      <c r="A151" s="2">
        <v>-0.47319973372224</v>
      </c>
      <c r="B151" s="2">
        <v>-0.50196274409050201</v>
      </c>
      <c r="C151" s="2">
        <v>-0.48844540237361</v>
      </c>
      <c r="D151" s="2">
        <v>-0.48638650203584899</v>
      </c>
      <c r="E151" s="2">
        <v>-0.49691178141499698</v>
      </c>
      <c r="F151" s="2">
        <v>-0.49130963900774199</v>
      </c>
      <c r="G151" s="2">
        <v>-0.49876896872947202</v>
      </c>
    </row>
    <row r="153" spans="1:7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</row>
    <row r="154" spans="1:7" x14ac:dyDescent="0.3">
      <c r="A154" s="2">
        <v>0</v>
      </c>
      <c r="B154" s="2">
        <v>0.37837324450757698</v>
      </c>
      <c r="C154" s="2">
        <v>0.37653952388887202</v>
      </c>
      <c r="D154" s="2">
        <v>0.37660701549251402</v>
      </c>
      <c r="E154" s="2">
        <v>0.38962568577086598</v>
      </c>
      <c r="F154" s="2">
        <v>0.38325208035705</v>
      </c>
      <c r="G154" s="2"/>
    </row>
    <row r="155" spans="1:7" x14ac:dyDescent="0.3">
      <c r="A155" s="2">
        <v>-0.47319973372224</v>
      </c>
      <c r="B155" s="2">
        <v>-0.49208183764852598</v>
      </c>
      <c r="C155" s="2">
        <v>-0.48377541245359301</v>
      </c>
      <c r="D155" s="2">
        <v>-0.485988494964391</v>
      </c>
      <c r="E155" s="2">
        <v>-0.506454163282817</v>
      </c>
      <c r="F155" s="2">
        <v>-0.50188132559375198</v>
      </c>
      <c r="G155" s="2"/>
    </row>
    <row r="156" spans="1:7" x14ac:dyDescent="0.3">
      <c r="A156" s="2">
        <v>0</v>
      </c>
      <c r="B156" s="2">
        <v>0.40715930832522701</v>
      </c>
      <c r="C156" s="2">
        <v>0.37691338080313402</v>
      </c>
      <c r="D156" s="2">
        <v>0.39277886736467899</v>
      </c>
      <c r="E156" s="2">
        <v>0.40859195682209598</v>
      </c>
      <c r="F156" s="2">
        <v>0.38884902926028098</v>
      </c>
      <c r="G156" s="2"/>
    </row>
    <row r="157" spans="1:7" x14ac:dyDescent="0.3">
      <c r="A157" s="2">
        <v>-0.47319973372224</v>
      </c>
      <c r="B157" s="2">
        <v>-0.50024193643000903</v>
      </c>
      <c r="C157" s="2">
        <v>-0.49326990927756498</v>
      </c>
      <c r="D157" s="2">
        <v>-0.49556453485972002</v>
      </c>
      <c r="E157" s="2">
        <v>-0.50099104708086895</v>
      </c>
      <c r="F157" s="2">
        <v>-0.49434039380823402</v>
      </c>
      <c r="G157" s="2"/>
    </row>
    <row r="158" spans="1:7" x14ac:dyDescent="0.3">
      <c r="A158" s="2">
        <v>0</v>
      </c>
      <c r="B158" s="2">
        <v>0.38594915387440198</v>
      </c>
      <c r="C158" s="2">
        <v>0.38035959326707502</v>
      </c>
      <c r="D158" s="2">
        <v>0.38642237359187198</v>
      </c>
      <c r="E158" s="2">
        <v>0.38650803999962002</v>
      </c>
      <c r="F158" s="2"/>
      <c r="G158" s="2"/>
    </row>
    <row r="159" spans="1:7" x14ac:dyDescent="0.3">
      <c r="A159" s="2">
        <v>-0.47319973372224</v>
      </c>
      <c r="B159" s="2">
        <v>-0.48311639342956803</v>
      </c>
      <c r="C159" s="2">
        <v>-0.48265384032771103</v>
      </c>
      <c r="D159" s="2">
        <v>-0.485402733441263</v>
      </c>
      <c r="E159" s="2">
        <v>-0.489903131303279</v>
      </c>
      <c r="F159" s="2"/>
      <c r="G159" s="2"/>
    </row>
    <row r="161" spans="1:18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">
      <c r="A162" s="2">
        <v>0</v>
      </c>
      <c r="B162" s="2">
        <v>0.381575304127383</v>
      </c>
      <c r="C162" s="2">
        <v>0.37983299516164998</v>
      </c>
      <c r="D162" s="2">
        <v>0.386238265490495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">
      <c r="A163" s="2">
        <v>-0.47319973372224</v>
      </c>
      <c r="B163" s="2">
        <v>-0.49296412535717998</v>
      </c>
      <c r="C163" s="2">
        <v>-0.48788260315168003</v>
      </c>
      <c r="D163" s="2">
        <v>-0.49629211420325198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">
      <c r="A164" s="2">
        <v>0</v>
      </c>
      <c r="B164" s="2">
        <v>0.332913066781511</v>
      </c>
      <c r="C164" s="2">
        <v>0.34312081455348697</v>
      </c>
      <c r="D164" s="2">
        <v>0.33033792232054399</v>
      </c>
      <c r="E164" s="2">
        <v>0.34379927781358699</v>
      </c>
      <c r="F164" s="2">
        <v>0.34341963831767203</v>
      </c>
      <c r="G164" s="2">
        <v>0.32410359160934898</v>
      </c>
      <c r="H164" s="2">
        <v>0.34436166615921998</v>
      </c>
      <c r="I164" s="2">
        <v>0.35469250997860402</v>
      </c>
      <c r="J164" s="2">
        <v>0.331848156428458</v>
      </c>
      <c r="K164" s="2">
        <v>0.328928350086785</v>
      </c>
      <c r="L164" s="2">
        <v>0.32695906337239</v>
      </c>
      <c r="M164" s="2">
        <v>0.361498660023582</v>
      </c>
      <c r="N164" s="2">
        <v>0.35305302651163001</v>
      </c>
      <c r="O164" s="2">
        <v>0.35798514576456603</v>
      </c>
      <c r="P164" s="2"/>
      <c r="Q164" s="2"/>
      <c r="R164" s="2"/>
    </row>
    <row r="165" spans="1:18" x14ac:dyDescent="0.3">
      <c r="A165" s="2">
        <v>-0.47319973372224</v>
      </c>
      <c r="B165" s="2">
        <v>-0.538149736660817</v>
      </c>
      <c r="C165" s="2">
        <v>-0.53867048360269199</v>
      </c>
      <c r="D165" s="2">
        <v>-0.53582731045464205</v>
      </c>
      <c r="E165" s="2">
        <v>-0.54445407840018401</v>
      </c>
      <c r="F165" s="2">
        <v>-0.54177248329888195</v>
      </c>
      <c r="G165" s="2">
        <v>-0.53133706877561704</v>
      </c>
      <c r="H165" s="2">
        <v>-0.54754114111527696</v>
      </c>
      <c r="I165" s="2">
        <v>-0.54908080560598305</v>
      </c>
      <c r="J165" s="2">
        <v>-0.53586966555290905</v>
      </c>
      <c r="K165" s="2">
        <v>-0.53374299279660298</v>
      </c>
      <c r="L165" s="2">
        <v>-0.53146704299101499</v>
      </c>
      <c r="M165" s="2">
        <v>-0.550609633654218</v>
      </c>
      <c r="N165" s="2">
        <v>-0.54902350489495</v>
      </c>
      <c r="O165" s="2">
        <v>-0.55003510879328799</v>
      </c>
      <c r="P165" s="2"/>
      <c r="Q165" s="2"/>
      <c r="R165" s="2"/>
    </row>
    <row r="166" spans="1:18" x14ac:dyDescent="0.3">
      <c r="A166" s="2">
        <v>0</v>
      </c>
      <c r="B166" s="2">
        <v>0.331435294862642</v>
      </c>
      <c r="C166" s="2">
        <v>0.323112131819701</v>
      </c>
      <c r="D166" s="2">
        <v>0.33604102238057298</v>
      </c>
      <c r="E166" s="2">
        <v>0.31927467197296999</v>
      </c>
      <c r="F166" s="2">
        <v>0.34055452454727497</v>
      </c>
      <c r="G166" s="2">
        <v>0.32203855976826701</v>
      </c>
      <c r="H166" s="2">
        <v>0.31642971012427201</v>
      </c>
      <c r="I166" s="2">
        <v>0.319289319281506</v>
      </c>
      <c r="J166" s="2">
        <v>0.33595546921116598</v>
      </c>
      <c r="K166" s="2">
        <v>0.32611135584590101</v>
      </c>
      <c r="L166" s="2">
        <v>0.32008384240205701</v>
      </c>
      <c r="M166" s="2">
        <v>0.33852512896980402</v>
      </c>
      <c r="N166" s="2">
        <v>0.33172436292580998</v>
      </c>
      <c r="O166" s="2">
        <v>0.33312194710327497</v>
      </c>
      <c r="P166" s="2">
        <v>0.32090942187668098</v>
      </c>
      <c r="Q166" s="2">
        <v>0.32306121964031298</v>
      </c>
      <c r="R166" s="2">
        <v>0.32134458393630699</v>
      </c>
    </row>
    <row r="167" spans="1:18" x14ac:dyDescent="0.3">
      <c r="A167" s="2">
        <v>-0.47319973372224</v>
      </c>
      <c r="B167" s="2">
        <v>-0.55697066427699804</v>
      </c>
      <c r="C167" s="2">
        <v>-0.55329888800288696</v>
      </c>
      <c r="D167" s="2">
        <v>-0.56403353148783997</v>
      </c>
      <c r="E167" s="2">
        <v>-0.54144429968094798</v>
      </c>
      <c r="F167" s="2">
        <v>-0.566900767664264</v>
      </c>
      <c r="G167" s="2">
        <v>-0.54719794193719096</v>
      </c>
      <c r="H167" s="2">
        <v>-0.53835984067116804</v>
      </c>
      <c r="I167" s="2">
        <v>-0.54345211975200602</v>
      </c>
      <c r="J167" s="2">
        <v>-0.562816595445225</v>
      </c>
      <c r="K167" s="2">
        <v>-0.55466124999335797</v>
      </c>
      <c r="L167" s="2">
        <v>-0.54384625334207704</v>
      </c>
      <c r="M167" s="2">
        <v>-0.56540877529258504</v>
      </c>
      <c r="N167" s="2">
        <v>-0.55875733160863505</v>
      </c>
      <c r="O167" s="2">
        <v>-0.56262863385738804</v>
      </c>
      <c r="P167" s="2">
        <v>-0.54436719232131503</v>
      </c>
      <c r="Q167" s="2">
        <v>-0.54946729655062398</v>
      </c>
      <c r="R167" s="2">
        <v>-0.54533516146129601</v>
      </c>
    </row>
    <row r="169" spans="1:18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3">
      <c r="A170" s="2">
        <v>0</v>
      </c>
      <c r="B170" s="2">
        <v>0.37770593743718101</v>
      </c>
      <c r="C170" s="2">
        <v>0.37100388968368497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3">
      <c r="A171" s="2">
        <v>-0.47319973372224</v>
      </c>
      <c r="B171" s="2">
        <v>-0.50791047548782498</v>
      </c>
      <c r="C171" s="2">
        <v>-0.49919466315802302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3">
      <c r="A172" s="2">
        <v>0</v>
      </c>
      <c r="B172" s="2">
        <v>0.391481810540797</v>
      </c>
      <c r="C172" s="2">
        <v>0.39714347285139801</v>
      </c>
      <c r="D172" s="2">
        <v>0.38475823733195802</v>
      </c>
      <c r="E172" s="2">
        <v>0.40074529776428403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3">
      <c r="A173" s="2">
        <v>-0.47319973372224</v>
      </c>
      <c r="B173" s="2">
        <v>-0.48836486839342003</v>
      </c>
      <c r="C173" s="2">
        <v>-0.49174429007235598</v>
      </c>
      <c r="D173" s="2">
        <v>-0.48620899739126799</v>
      </c>
      <c r="E173" s="2">
        <v>-0.49334435918206798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3">
      <c r="A174" s="2">
        <v>0</v>
      </c>
      <c r="B174" s="2">
        <v>0.387761798119375</v>
      </c>
      <c r="C174" s="2">
        <v>0.385420887968422</v>
      </c>
      <c r="D174" s="2">
        <v>0.38744303657278001</v>
      </c>
      <c r="E174" s="2">
        <v>0.38571629894405501</v>
      </c>
      <c r="F174" s="2">
        <v>0.38402828015025697</v>
      </c>
      <c r="G174" s="2">
        <v>0.39092122479185298</v>
      </c>
      <c r="H174" s="2">
        <v>0.385420887968422</v>
      </c>
      <c r="I174" s="2">
        <v>0.38473180880691499</v>
      </c>
      <c r="J174" s="2">
        <v>0.385420887968422</v>
      </c>
      <c r="K174" s="2"/>
      <c r="L174" s="2"/>
      <c r="M174" s="2"/>
      <c r="N174" s="2"/>
      <c r="O174" s="2"/>
      <c r="P174" s="2"/>
      <c r="Q174" s="2"/>
      <c r="R174" s="2"/>
    </row>
    <row r="175" spans="1:18" x14ac:dyDescent="0.3">
      <c r="A175" s="2">
        <v>-0.47319973372224</v>
      </c>
      <c r="B175" s="2">
        <v>-0.48937843009335302</v>
      </c>
      <c r="C175" s="2">
        <v>-0.47991373780650598</v>
      </c>
      <c r="D175" s="2">
        <v>-0.48470426690600299</v>
      </c>
      <c r="E175" s="2">
        <v>-0.48443586630605301</v>
      </c>
      <c r="F175" s="2">
        <v>-0.47687259441909102</v>
      </c>
      <c r="G175" s="2">
        <v>-0.496552083610241</v>
      </c>
      <c r="H175" s="2">
        <v>-0.47991373780650598</v>
      </c>
      <c r="I175" s="2">
        <v>-0.47865249972241802</v>
      </c>
      <c r="J175" s="2">
        <v>-0.47991373780650598</v>
      </c>
      <c r="K175" s="2"/>
      <c r="L175" s="2"/>
      <c r="M175" s="2"/>
      <c r="N175" s="2"/>
      <c r="O175" s="2"/>
      <c r="P175" s="2"/>
      <c r="Q175" s="2"/>
      <c r="R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spans="1:101" x14ac:dyDescent="0.3">
      <c r="A178" s="2">
        <v>0</v>
      </c>
      <c r="B178" s="2">
        <v>0.38290671581253599</v>
      </c>
      <c r="C178" s="2">
        <v>0.390686057655594</v>
      </c>
      <c r="D178" s="2">
        <v>0.38062519481684598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spans="1:101" x14ac:dyDescent="0.3">
      <c r="A179" s="2">
        <v>-0.47319973372224</v>
      </c>
      <c r="B179" s="2">
        <v>-0.497609330227473</v>
      </c>
      <c r="C179" s="2">
        <v>-0.50246158508912797</v>
      </c>
      <c r="D179" s="2">
        <v>-0.48370310434795999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spans="1:101" x14ac:dyDescent="0.3">
      <c r="A180" s="2">
        <v>0</v>
      </c>
      <c r="B180" s="2">
        <v>0.38118840984953201</v>
      </c>
      <c r="C180" s="2">
        <v>0.38679194139781098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spans="1:101" x14ac:dyDescent="0.3">
      <c r="A181" s="2">
        <v>-0.47319973372224</v>
      </c>
      <c r="B181" s="2">
        <v>-0.49060771875619003</v>
      </c>
      <c r="C181" s="2">
        <v>-0.49496687416493401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spans="1:101" x14ac:dyDescent="0.3">
      <c r="A182" s="2">
        <v>0</v>
      </c>
      <c r="B182" s="2">
        <v>0.38031752820014197</v>
      </c>
      <c r="C182" s="2">
        <v>0.39351366397677701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spans="1:101" x14ac:dyDescent="0.3">
      <c r="A183" s="2">
        <v>-0.47319973372224</v>
      </c>
      <c r="B183" s="2">
        <v>-0.49873989442099498</v>
      </c>
      <c r="C183" s="2">
        <v>-0.50156838372540402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spans="1:101" x14ac:dyDescent="0.3">
      <c r="A186" s="2">
        <v>0</v>
      </c>
      <c r="B186" s="2">
        <v>0.38119016245329801</v>
      </c>
      <c r="C186" s="2">
        <v>0.37796838169200297</v>
      </c>
      <c r="D186" s="2">
        <v>0.38444073910177501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spans="1:101" x14ac:dyDescent="0.3">
      <c r="A187" s="2">
        <v>-0.47319973372224</v>
      </c>
      <c r="B187" s="2">
        <v>-0.49599807092936699</v>
      </c>
      <c r="C187" s="2">
        <v>-0.48602374666628601</v>
      </c>
      <c r="D187" s="2">
        <v>-0.50138181772486201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spans="1:101" x14ac:dyDescent="0.3">
      <c r="A188" s="2">
        <v>0</v>
      </c>
      <c r="B188" s="2">
        <v>0.35185201895750101</v>
      </c>
      <c r="C188" s="2">
        <v>0.34524096630831902</v>
      </c>
      <c r="D188" s="2">
        <v>0.35185201895750101</v>
      </c>
      <c r="E188" s="2">
        <v>0.35185201895750101</v>
      </c>
      <c r="F188" s="2">
        <v>0.33951149491843002</v>
      </c>
      <c r="G188" s="2">
        <v>0.34904735882915799</v>
      </c>
      <c r="H188" s="2">
        <v>0.35094630555004902</v>
      </c>
      <c r="I188" s="2">
        <v>0.34904735882915799</v>
      </c>
      <c r="J188" s="2">
        <v>0.34524096630831902</v>
      </c>
      <c r="K188" s="2">
        <v>0.34904735882915799</v>
      </c>
      <c r="L188" s="2">
        <v>0.34904735882915799</v>
      </c>
      <c r="M188" s="2">
        <v>0.34622603903250798</v>
      </c>
      <c r="N188" s="2">
        <v>0.34746513230885401</v>
      </c>
      <c r="O188" s="2">
        <v>0.34827026020408203</v>
      </c>
      <c r="P188" s="2">
        <v>0.34524096630831902</v>
      </c>
      <c r="Q188" s="2">
        <v>0.34904735882915799</v>
      </c>
      <c r="R188" s="2">
        <v>0.34904735882915799</v>
      </c>
      <c r="S188" s="2">
        <v>0.35185201895750101</v>
      </c>
      <c r="T188" s="2">
        <v>0.34904735882915799</v>
      </c>
      <c r="U188" s="2">
        <v>0.34904735882915799</v>
      </c>
      <c r="V188" s="2">
        <v>0.34904735882915799</v>
      </c>
      <c r="W188" s="2">
        <v>0.34827026020408203</v>
      </c>
      <c r="X188" s="2">
        <v>0.35185201895750101</v>
      </c>
      <c r="Y188" s="2">
        <v>0.35185201895750101</v>
      </c>
      <c r="Z188" s="2">
        <v>0.35091705756819902</v>
      </c>
      <c r="AA188" s="2">
        <v>0.34524096630831902</v>
      </c>
      <c r="AB188" s="2">
        <v>0.34827026020408203</v>
      </c>
      <c r="AC188" s="2">
        <v>0.35185201895750101</v>
      </c>
      <c r="AD188" s="2">
        <v>0.35094630555004902</v>
      </c>
      <c r="AE188" s="2">
        <v>0.35185201895750101</v>
      </c>
      <c r="AF188" s="2">
        <v>0.34622603903250798</v>
      </c>
      <c r="AG188" s="2">
        <v>0.34904735882915799</v>
      </c>
      <c r="AH188" s="2">
        <v>0.34827026020408203</v>
      </c>
      <c r="AI188" s="2">
        <v>0.35185201895750101</v>
      </c>
      <c r="AJ188" s="2">
        <v>0.34904735882915799</v>
      </c>
      <c r="AK188" s="2">
        <v>0.34904735882915799</v>
      </c>
      <c r="AL188" s="2">
        <v>0.34524096630831902</v>
      </c>
      <c r="AM188" s="2">
        <v>0.34904735882915799</v>
      </c>
      <c r="AN188" s="2">
        <v>0.35091705756819902</v>
      </c>
      <c r="AO188" s="2">
        <v>0.33920357216088098</v>
      </c>
      <c r="AP188" s="2">
        <v>0.34827026020408203</v>
      </c>
      <c r="AQ188" s="2">
        <v>0.34622603903250798</v>
      </c>
      <c r="AR188" s="2">
        <v>0.346375753727931</v>
      </c>
      <c r="AS188" s="2">
        <v>0.34897489850130498</v>
      </c>
      <c r="AT188" s="2">
        <v>0.34622603903250798</v>
      </c>
      <c r="AU188" s="2">
        <v>0.34904735882915799</v>
      </c>
      <c r="AV188" s="2">
        <v>0.34622603903250798</v>
      </c>
      <c r="AW188" s="2">
        <v>0.34904735882915799</v>
      </c>
      <c r="AX188" s="2">
        <v>0.34524096630831902</v>
      </c>
      <c r="AY188" s="2">
        <v>0.34904735882915799</v>
      </c>
      <c r="AZ188" s="2">
        <v>0.34524096630831902</v>
      </c>
      <c r="BA188" s="2">
        <v>0.35185201895750101</v>
      </c>
      <c r="BB188" s="2">
        <v>0.34904735882915799</v>
      </c>
      <c r="BC188" s="2">
        <v>0.34904735882915799</v>
      </c>
      <c r="BD188" s="2">
        <v>0.34524096630831902</v>
      </c>
      <c r="BE188" s="2">
        <v>0.34904735882915799</v>
      </c>
      <c r="BF188" s="2">
        <v>0.35185201895750101</v>
      </c>
      <c r="BG188" s="2">
        <v>0.34622603903250798</v>
      </c>
      <c r="BH188" s="2">
        <v>0.34904735882915799</v>
      </c>
      <c r="BI188" s="2">
        <v>0.34904735882915799</v>
      </c>
      <c r="BJ188" s="2">
        <v>0.34904735882915799</v>
      </c>
      <c r="BK188" s="2">
        <v>0.34904735882915799</v>
      </c>
      <c r="BL188" s="2">
        <v>0.35094630555004902</v>
      </c>
      <c r="BM188" s="2">
        <v>0.34319962868982601</v>
      </c>
      <c r="BN188" s="2">
        <v>0.34904735882915799</v>
      </c>
      <c r="BO188" s="2">
        <v>0.34904735882915799</v>
      </c>
      <c r="BP188" s="2">
        <v>0.346375753727931</v>
      </c>
      <c r="BQ188" s="2">
        <v>0.34904735882915799</v>
      </c>
      <c r="BR188" s="2">
        <v>0.34827026020408203</v>
      </c>
      <c r="BS188" s="2">
        <v>0.35185201895750101</v>
      </c>
      <c r="BT188" s="2">
        <v>0.35185201895750101</v>
      </c>
      <c r="BU188" s="2">
        <v>0.34524096630831902</v>
      </c>
      <c r="BV188" s="2">
        <v>0.35094630555004902</v>
      </c>
      <c r="BW188" s="2">
        <v>0.35185201895750101</v>
      </c>
      <c r="BX188" s="2">
        <v>0.35094630555004902</v>
      </c>
      <c r="BY188" s="2">
        <v>0.34904735882915799</v>
      </c>
      <c r="BZ188" s="2">
        <v>0.34904735882915799</v>
      </c>
      <c r="CA188" s="2">
        <v>0.34319957101093501</v>
      </c>
      <c r="CB188" s="2">
        <v>0.35185201895750101</v>
      </c>
      <c r="CC188" s="2">
        <v>0.35185201895750101</v>
      </c>
      <c r="CD188" s="2">
        <v>0.34904735882915799</v>
      </c>
      <c r="CE188" s="2">
        <v>0.35185201895750101</v>
      </c>
      <c r="CF188" s="2">
        <v>0.34904735882915799</v>
      </c>
      <c r="CG188" s="2">
        <v>0.34904735882915799</v>
      </c>
      <c r="CH188" s="2">
        <v>0.35091705756819902</v>
      </c>
      <c r="CI188" s="2">
        <v>0.35185201895750101</v>
      </c>
      <c r="CJ188" s="2">
        <v>0.35185201895750101</v>
      </c>
      <c r="CK188" s="2">
        <v>0.34904735882915799</v>
      </c>
      <c r="CL188" s="2">
        <v>0.346375753727931</v>
      </c>
      <c r="CM188" s="2">
        <v>0.34904735882915799</v>
      </c>
      <c r="CN188" s="2">
        <v>0.34462078686067099</v>
      </c>
      <c r="CO188" s="2">
        <v>0.34462078686067099</v>
      </c>
      <c r="CP188" s="2">
        <v>0.34904735882915799</v>
      </c>
      <c r="CQ188" s="2">
        <v>0.35094630555004902</v>
      </c>
      <c r="CR188" s="2">
        <v>0.35091705756819902</v>
      </c>
      <c r="CS188">
        <v>0.31127853855097398</v>
      </c>
      <c r="CT188">
        <v>0.32859336267368899</v>
      </c>
      <c r="CU188">
        <v>0.32144843651507199</v>
      </c>
      <c r="CV188">
        <v>0.32859336267368899</v>
      </c>
      <c r="CW188">
        <v>0.32144843651507199</v>
      </c>
    </row>
    <row r="189" spans="1:101" x14ac:dyDescent="0.3">
      <c r="A189" s="2">
        <v>-0.47319973372224</v>
      </c>
      <c r="B189" s="2">
        <v>-0.54712416840078004</v>
      </c>
      <c r="C189" s="2">
        <v>-0.53397869422347299</v>
      </c>
      <c r="D189" s="2">
        <v>-0.54712416840078004</v>
      </c>
      <c r="E189" s="2">
        <v>-0.54712416840078004</v>
      </c>
      <c r="F189" s="2">
        <v>-0.52498462233530496</v>
      </c>
      <c r="G189" s="2">
        <v>-0.54085643434443098</v>
      </c>
      <c r="H189" s="2">
        <v>-0.54322247718410299</v>
      </c>
      <c r="I189" s="2">
        <v>-0.54085643434443098</v>
      </c>
      <c r="J189" s="2">
        <v>-0.53397869422347299</v>
      </c>
      <c r="K189" s="2">
        <v>-0.54085643434443098</v>
      </c>
      <c r="L189" s="2">
        <v>-0.54085643434443098</v>
      </c>
      <c r="M189" s="2">
        <v>-0.534648543053865</v>
      </c>
      <c r="N189" s="2">
        <v>-0.53945898045106599</v>
      </c>
      <c r="O189" s="2">
        <v>-0.54026257889374596</v>
      </c>
      <c r="P189" s="2">
        <v>-0.53397869422347299</v>
      </c>
      <c r="Q189" s="2">
        <v>-0.54085643434443098</v>
      </c>
      <c r="R189" s="2">
        <v>-0.54085643434443098</v>
      </c>
      <c r="S189" s="2">
        <v>-0.54712416840078004</v>
      </c>
      <c r="T189" s="2">
        <v>-0.54085643434443098</v>
      </c>
      <c r="U189" s="2">
        <v>-0.54085643434443098</v>
      </c>
      <c r="V189" s="2">
        <v>-0.54085643434443098</v>
      </c>
      <c r="W189" s="2">
        <v>-0.54026257889374596</v>
      </c>
      <c r="X189" s="2">
        <v>-0.54712416840078004</v>
      </c>
      <c r="Y189" s="2">
        <v>-0.54712416840078004</v>
      </c>
      <c r="Z189" s="2">
        <v>-0.542642538393872</v>
      </c>
      <c r="AA189" s="2">
        <v>-0.53397869422347299</v>
      </c>
      <c r="AB189" s="2">
        <v>-0.54026257889374596</v>
      </c>
      <c r="AC189" s="2">
        <v>-0.54712416840078004</v>
      </c>
      <c r="AD189" s="2">
        <v>-0.54322247718410299</v>
      </c>
      <c r="AE189" s="2">
        <v>-0.54712416840078004</v>
      </c>
      <c r="AF189" s="2">
        <v>-0.534648543053865</v>
      </c>
      <c r="AG189" s="2">
        <v>-0.54085643434443098</v>
      </c>
      <c r="AH189" s="2">
        <v>-0.54026257889374596</v>
      </c>
      <c r="AI189" s="2">
        <v>-0.54712416840078004</v>
      </c>
      <c r="AJ189" s="2">
        <v>-0.54085643434443098</v>
      </c>
      <c r="AK189" s="2">
        <v>-0.54085643434443098</v>
      </c>
      <c r="AL189" s="2">
        <v>-0.53397869422347299</v>
      </c>
      <c r="AM189" s="2">
        <v>-0.54085643434443098</v>
      </c>
      <c r="AN189" s="2">
        <v>-0.542642538393872</v>
      </c>
      <c r="AO189" s="2">
        <v>-0.52362398879993199</v>
      </c>
      <c r="AP189" s="2">
        <v>-0.54026257889374596</v>
      </c>
      <c r="AQ189" s="2">
        <v>-0.534648543053865</v>
      </c>
      <c r="AR189" s="2">
        <v>-0.53627822937345704</v>
      </c>
      <c r="AS189" s="2">
        <v>-0.54050448570268295</v>
      </c>
      <c r="AT189" s="2">
        <v>-0.534648543053865</v>
      </c>
      <c r="AU189" s="2">
        <v>-0.54085643434443098</v>
      </c>
      <c r="AV189" s="2">
        <v>-0.534648543053865</v>
      </c>
      <c r="AW189" s="2">
        <v>-0.54085643434443098</v>
      </c>
      <c r="AX189" s="2">
        <v>-0.53397869422347299</v>
      </c>
      <c r="AY189" s="2">
        <v>-0.54085643434443098</v>
      </c>
      <c r="AZ189" s="2">
        <v>-0.53397869422347299</v>
      </c>
      <c r="BA189" s="2">
        <v>-0.54712416840078004</v>
      </c>
      <c r="BB189" s="2">
        <v>-0.54085643434443098</v>
      </c>
      <c r="BC189" s="2">
        <v>-0.54085643434443098</v>
      </c>
      <c r="BD189" s="2">
        <v>-0.53397869422347299</v>
      </c>
      <c r="BE189" s="2">
        <v>-0.54085643434443098</v>
      </c>
      <c r="BF189" s="2">
        <v>-0.54712416840078004</v>
      </c>
      <c r="BG189" s="2">
        <v>-0.534648543053865</v>
      </c>
      <c r="BH189" s="2">
        <v>-0.54085643434443098</v>
      </c>
      <c r="BI189" s="2">
        <v>-0.54085643434443098</v>
      </c>
      <c r="BJ189" s="2">
        <v>-0.54085643434443098</v>
      </c>
      <c r="BK189" s="2">
        <v>-0.54085643434443098</v>
      </c>
      <c r="BL189" s="2">
        <v>-0.54322247718410299</v>
      </c>
      <c r="BM189" s="2">
        <v>-0.532444898281351</v>
      </c>
      <c r="BN189" s="2">
        <v>-0.54085643434443098</v>
      </c>
      <c r="BO189" s="2">
        <v>-0.54085643434443098</v>
      </c>
      <c r="BP189" s="2">
        <v>-0.53627822937345704</v>
      </c>
      <c r="BQ189" s="2">
        <v>-0.54085643434443098</v>
      </c>
      <c r="BR189" s="2">
        <v>-0.54026257889374596</v>
      </c>
      <c r="BS189" s="2">
        <v>-0.54712416840078004</v>
      </c>
      <c r="BT189" s="2">
        <v>-0.54712416840078004</v>
      </c>
      <c r="BU189" s="2">
        <v>-0.53397869422347299</v>
      </c>
      <c r="BV189" s="2">
        <v>-0.54322247718410299</v>
      </c>
      <c r="BW189" s="2">
        <v>-0.54712416840078004</v>
      </c>
      <c r="BX189" s="2">
        <v>-0.54322247718410299</v>
      </c>
      <c r="BY189" s="2">
        <v>-0.54085643434443098</v>
      </c>
      <c r="BZ189" s="2">
        <v>-0.54085643434443098</v>
      </c>
      <c r="CA189" s="2">
        <v>-0.52753155458325296</v>
      </c>
      <c r="CB189" s="2">
        <v>-0.54712416840078004</v>
      </c>
      <c r="CC189" s="2">
        <v>-0.54712416840078004</v>
      </c>
      <c r="CD189" s="2">
        <v>-0.54085643434443098</v>
      </c>
      <c r="CE189" s="2">
        <v>-0.54712416840078004</v>
      </c>
      <c r="CF189" s="2">
        <v>-0.54085643434443098</v>
      </c>
      <c r="CG189" s="2">
        <v>-0.54085643434443098</v>
      </c>
      <c r="CH189" s="2">
        <v>-0.542642538393872</v>
      </c>
      <c r="CI189" s="2">
        <v>-0.54712416840078004</v>
      </c>
      <c r="CJ189" s="2">
        <v>-0.54712416840078004</v>
      </c>
      <c r="CK189" s="2">
        <v>-0.54085643434443098</v>
      </c>
      <c r="CL189" s="2">
        <v>-0.53627822937345704</v>
      </c>
      <c r="CM189" s="2">
        <v>-0.54085643434443098</v>
      </c>
      <c r="CN189" s="2">
        <v>-0.53293076608555001</v>
      </c>
      <c r="CO189" s="2">
        <v>-0.53293076608555001</v>
      </c>
      <c r="CP189" s="2">
        <v>-0.54085643434443098</v>
      </c>
      <c r="CQ189" s="2">
        <v>-0.54322247718410299</v>
      </c>
      <c r="CR189" s="2">
        <v>-0.542642538393872</v>
      </c>
      <c r="CS189">
        <v>-0.53532280673149202</v>
      </c>
      <c r="CT189">
        <v>-0.55153504341634696</v>
      </c>
      <c r="CU189">
        <v>-0.54548643547153197</v>
      </c>
      <c r="CV189">
        <v>-0.55153504341634696</v>
      </c>
      <c r="CW189">
        <v>-0.54548643547153197</v>
      </c>
    </row>
    <row r="190" spans="1:101" x14ac:dyDescent="0.3">
      <c r="A190" s="2">
        <v>0</v>
      </c>
      <c r="B190" s="2">
        <v>0.33216823063235001</v>
      </c>
      <c r="C190" s="2">
        <v>0.33216823063235001</v>
      </c>
      <c r="D190" s="2">
        <v>0.33470109153684302</v>
      </c>
      <c r="E190" s="2">
        <v>0.34853471161954003</v>
      </c>
      <c r="F190" s="2">
        <v>0.33216823063235001</v>
      </c>
      <c r="G190" s="2">
        <v>0.33057020422219002</v>
      </c>
      <c r="H190" s="2">
        <v>0.34400064370580202</v>
      </c>
      <c r="I190" s="2">
        <v>0.33216823063235001</v>
      </c>
      <c r="J190" s="2">
        <v>0.35005014657816602</v>
      </c>
      <c r="K190" s="2">
        <v>0.33639985520354898</v>
      </c>
      <c r="L190" s="2">
        <v>0.33216823063235001</v>
      </c>
      <c r="M190" s="2">
        <v>0.33216823063235001</v>
      </c>
      <c r="N190" s="2">
        <v>0.33939598267743698</v>
      </c>
      <c r="O190" s="2">
        <v>0.33216823063235001</v>
      </c>
      <c r="P190" s="2">
        <v>0.33216823063235001</v>
      </c>
      <c r="Q190" s="2">
        <v>0.33216823063235001</v>
      </c>
      <c r="R190" s="2">
        <v>0.34400064370580202</v>
      </c>
      <c r="S190" s="2">
        <v>0.34853471161954003</v>
      </c>
      <c r="T190" s="2">
        <v>0.33639985520354898</v>
      </c>
      <c r="U190" s="2">
        <v>0.33015026412812398</v>
      </c>
      <c r="V190" s="2">
        <v>0.35005014657816602</v>
      </c>
      <c r="W190" s="2">
        <v>0.35005014657816602</v>
      </c>
      <c r="X190" s="2">
        <v>0.35005014657816602</v>
      </c>
      <c r="Y190" s="2">
        <v>0.33470109153684302</v>
      </c>
      <c r="Z190" s="2">
        <v>0.33216823063235001</v>
      </c>
      <c r="AA190" s="2">
        <v>0.33904972761686702</v>
      </c>
      <c r="AB190" s="2">
        <v>0.33268312503261699</v>
      </c>
      <c r="AC190" s="2">
        <v>0.33470109153684302</v>
      </c>
      <c r="AD190" s="2">
        <v>0.33216823063235001</v>
      </c>
      <c r="AE190" s="2">
        <v>0.34692514529021601</v>
      </c>
      <c r="AF190" s="2">
        <v>0.33216823063235001</v>
      </c>
      <c r="AG190" s="2">
        <v>0.34512543588577999</v>
      </c>
      <c r="AH190" s="2">
        <v>0.33639985520354898</v>
      </c>
      <c r="AI190" s="2">
        <v>0.33470109153684302</v>
      </c>
      <c r="AJ190" s="2">
        <v>0.33216823063235001</v>
      </c>
      <c r="AK190" s="2">
        <v>0.33639985520354898</v>
      </c>
      <c r="AL190" s="2">
        <v>0.33216823063235001</v>
      </c>
      <c r="AM190" s="2">
        <v>0.33216823063235001</v>
      </c>
      <c r="AN190" s="2">
        <v>0.34400064370580202</v>
      </c>
      <c r="AO190" s="2">
        <v>0.33639985520354898</v>
      </c>
      <c r="AP190" s="2">
        <v>0.33216823063235001</v>
      </c>
      <c r="AQ190" s="2">
        <v>0.33639985520354898</v>
      </c>
      <c r="AR190" s="2">
        <v>0.35005014657816602</v>
      </c>
      <c r="AS190" s="2">
        <v>0.33216823063235001</v>
      </c>
      <c r="AT190" s="2">
        <v>0.35005014657816602</v>
      </c>
      <c r="AU190" s="2">
        <v>0.33216823063235001</v>
      </c>
      <c r="AV190" s="2">
        <v>0.33015026412812398</v>
      </c>
      <c r="AW190" s="2">
        <v>0.33939598267743698</v>
      </c>
      <c r="AX190" s="2">
        <v>0.34853471161954003</v>
      </c>
      <c r="AY190" s="2">
        <v>0.35005014657816602</v>
      </c>
      <c r="AZ190" s="2">
        <v>0.33216823063235001</v>
      </c>
      <c r="BA190" s="2">
        <v>0.33939598267743698</v>
      </c>
      <c r="BB190" s="2">
        <v>0.33939598267743698</v>
      </c>
      <c r="BC190" s="2">
        <v>0.35005014657816602</v>
      </c>
      <c r="BD190" s="2">
        <v>0.34400064370580202</v>
      </c>
      <c r="BE190" s="2">
        <v>0.33015026412812398</v>
      </c>
      <c r="BF190" s="2">
        <v>0.33363313911585601</v>
      </c>
      <c r="BG190" s="2">
        <v>0.33015026412812398</v>
      </c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spans="1:101" x14ac:dyDescent="0.3">
      <c r="A191" s="2">
        <v>-0.47319973372224</v>
      </c>
      <c r="B191" s="2">
        <v>-0.52416506041180699</v>
      </c>
      <c r="C191" s="2">
        <v>-0.52416506041180699</v>
      </c>
      <c r="D191" s="2">
        <v>-0.52810142245848202</v>
      </c>
      <c r="E191" s="2">
        <v>-0.55132333099840802</v>
      </c>
      <c r="F191" s="2">
        <v>-0.52416506041180699</v>
      </c>
      <c r="G191" s="2">
        <v>-0.52186404175769896</v>
      </c>
      <c r="H191" s="2">
        <v>-0.54012200343528405</v>
      </c>
      <c r="I191" s="2">
        <v>-0.52416506041180699</v>
      </c>
      <c r="J191" s="2">
        <v>-0.55170671527673798</v>
      </c>
      <c r="K191" s="2">
        <v>-0.52847630104508903</v>
      </c>
      <c r="L191" s="2">
        <v>-0.52416506041180699</v>
      </c>
      <c r="M191" s="2">
        <v>-0.52416506041180699</v>
      </c>
      <c r="N191" s="2">
        <v>-0.52959230001271096</v>
      </c>
      <c r="O191" s="2">
        <v>-0.52416506041180699</v>
      </c>
      <c r="P191" s="2">
        <v>-0.52416506041180699</v>
      </c>
      <c r="Q191" s="2">
        <v>-0.52416506041180699</v>
      </c>
      <c r="R191" s="2">
        <v>-0.54012200343528405</v>
      </c>
      <c r="S191" s="2">
        <v>-0.55132333099840802</v>
      </c>
      <c r="T191" s="2">
        <v>-0.52847630104508903</v>
      </c>
      <c r="U191" s="2">
        <v>-0.52116223264316897</v>
      </c>
      <c r="V191" s="2">
        <v>-0.55170671527673798</v>
      </c>
      <c r="W191" s="2">
        <v>-0.55170671527673798</v>
      </c>
      <c r="X191" s="2">
        <v>-0.55170671527673798</v>
      </c>
      <c r="Y191" s="2">
        <v>-0.52810142245848202</v>
      </c>
      <c r="Z191" s="2">
        <v>-0.52416506041180699</v>
      </c>
      <c r="AA191" s="2">
        <v>-0.52868952319871099</v>
      </c>
      <c r="AB191" s="2">
        <v>-0.52451712157118802</v>
      </c>
      <c r="AC191" s="2">
        <v>-0.52810142245848202</v>
      </c>
      <c r="AD191" s="2">
        <v>-0.52416506041180699</v>
      </c>
      <c r="AE191" s="2">
        <v>-0.54617660667429502</v>
      </c>
      <c r="AF191" s="2">
        <v>-0.52416506041180699</v>
      </c>
      <c r="AG191" s="2">
        <v>-0.54358493213842396</v>
      </c>
      <c r="AH191" s="2">
        <v>-0.52847630104508903</v>
      </c>
      <c r="AI191" s="2">
        <v>-0.52810142245848202</v>
      </c>
      <c r="AJ191" s="2">
        <v>-0.52416506041180699</v>
      </c>
      <c r="AK191" s="2">
        <v>-0.52847630104508903</v>
      </c>
      <c r="AL191" s="2">
        <v>-0.52416506041180699</v>
      </c>
      <c r="AM191" s="2">
        <v>-0.52416506041180699</v>
      </c>
      <c r="AN191" s="2">
        <v>-0.54012200343528405</v>
      </c>
      <c r="AO191" s="2">
        <v>-0.52847630104508903</v>
      </c>
      <c r="AP191" s="2">
        <v>-0.52416506041180699</v>
      </c>
      <c r="AQ191" s="2">
        <v>-0.52847630104508903</v>
      </c>
      <c r="AR191" s="2">
        <v>-0.55170671527673798</v>
      </c>
      <c r="AS191" s="2">
        <v>-0.52416506041180699</v>
      </c>
      <c r="AT191" s="2">
        <v>-0.55170671527673798</v>
      </c>
      <c r="AU191" s="2">
        <v>-0.52416506041180699</v>
      </c>
      <c r="AV191" s="2">
        <v>-0.52116223264316897</v>
      </c>
      <c r="AW191" s="2">
        <v>-0.52959230001271096</v>
      </c>
      <c r="AX191" s="2">
        <v>-0.55132333099840802</v>
      </c>
      <c r="AY191" s="2">
        <v>-0.55170671527673798</v>
      </c>
      <c r="AZ191" s="2">
        <v>-0.52416506041180699</v>
      </c>
      <c r="BA191" s="2">
        <v>-0.52959230001271096</v>
      </c>
      <c r="BB191" s="2">
        <v>-0.52959230001271096</v>
      </c>
      <c r="BC191" s="2">
        <v>-0.55170671527673798</v>
      </c>
      <c r="BD191" s="2">
        <v>-0.54012200343528405</v>
      </c>
      <c r="BE191" s="2">
        <v>-0.52116223264316897</v>
      </c>
      <c r="BF191" s="2">
        <v>-0.52744940352006098</v>
      </c>
      <c r="BG191" s="2">
        <v>-0.52116223264316897</v>
      </c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2" sqref="A1:BM191"/>
    </sheetView>
  </sheetViews>
  <sheetFormatPr baseColWidth="10" defaultRowHeight="14.4" x14ac:dyDescent="0.3"/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</row>
    <row r="2" spans="1:10" x14ac:dyDescent="0.3">
      <c r="A2" s="3">
        <v>0</v>
      </c>
      <c r="B2" s="3">
        <v>0.161930926000214</v>
      </c>
      <c r="C2" s="3">
        <v>0.16232562042982099</v>
      </c>
      <c r="D2" s="3">
        <v>0.16184336879496899</v>
      </c>
      <c r="E2" s="3">
        <v>0.16457597734207799</v>
      </c>
      <c r="F2" s="3">
        <v>0.163215635982249</v>
      </c>
      <c r="G2" s="3">
        <v>0.16439411083887501</v>
      </c>
      <c r="H2" s="3"/>
      <c r="I2" s="3"/>
      <c r="J2" s="3"/>
    </row>
    <row r="3" spans="1:10" x14ac:dyDescent="0.3">
      <c r="A3" s="3">
        <v>-0.47319973372224</v>
      </c>
      <c r="B3" s="3">
        <v>-0.49268137194811301</v>
      </c>
      <c r="C3" s="3">
        <v>-0.49378550420353901</v>
      </c>
      <c r="D3" s="3">
        <v>-0.48774875231567399</v>
      </c>
      <c r="E3" s="3">
        <v>-0.50678546924158296</v>
      </c>
      <c r="F3" s="3">
        <v>-0.49421832176910802</v>
      </c>
      <c r="G3" s="3">
        <v>-0.49624432662580498</v>
      </c>
      <c r="H3" s="3"/>
      <c r="I3" s="3"/>
      <c r="J3" s="3"/>
    </row>
    <row r="4" spans="1:10" x14ac:dyDescent="0.3">
      <c r="A4" s="3">
        <v>0</v>
      </c>
      <c r="B4" s="3">
        <v>0.16300397330805499</v>
      </c>
      <c r="C4" s="3">
        <v>0.162777363826209</v>
      </c>
      <c r="D4" s="3">
        <v>0.164559105704427</v>
      </c>
      <c r="E4" s="3">
        <v>0.16200973170333099</v>
      </c>
      <c r="F4" s="3">
        <v>0.16145961914019399</v>
      </c>
      <c r="G4" s="3">
        <v>0.16177155471296001</v>
      </c>
      <c r="H4" s="3">
        <v>0.16306237327354001</v>
      </c>
      <c r="I4" s="3">
        <v>0.16140828474178701</v>
      </c>
      <c r="J4" s="3"/>
    </row>
    <row r="5" spans="1:10" x14ac:dyDescent="0.3">
      <c r="A5" s="3">
        <v>-0.47319973372224</v>
      </c>
      <c r="B5" s="3">
        <v>-0.49207989021145399</v>
      </c>
      <c r="C5" s="3">
        <v>-0.49097269430990198</v>
      </c>
      <c r="D5" s="3">
        <v>-0.49443809131939498</v>
      </c>
      <c r="E5" s="3">
        <v>-0.49095751539551302</v>
      </c>
      <c r="F5" s="3">
        <v>-0.48109830704363599</v>
      </c>
      <c r="G5" s="3">
        <v>-0.48250145577453701</v>
      </c>
      <c r="H5" s="3">
        <v>-0.49213938449800498</v>
      </c>
      <c r="I5" s="3">
        <v>-0.474670776195041</v>
      </c>
      <c r="J5" s="3"/>
    </row>
    <row r="6" spans="1:10" x14ac:dyDescent="0.3">
      <c r="A6" s="3">
        <v>0</v>
      </c>
      <c r="B6" s="3">
        <v>0.16207266807554799</v>
      </c>
      <c r="C6" s="3">
        <v>0.160967189417803</v>
      </c>
      <c r="D6" s="3">
        <v>0.16157710009815701</v>
      </c>
      <c r="E6" s="3">
        <v>0.16497712625956501</v>
      </c>
      <c r="F6" s="3">
        <v>0.16212787987774799</v>
      </c>
      <c r="G6" s="3">
        <v>0.16358533478672499</v>
      </c>
      <c r="H6" s="3"/>
      <c r="I6" s="3"/>
      <c r="J6" s="3"/>
    </row>
    <row r="7" spans="1:10" x14ac:dyDescent="0.3">
      <c r="A7" s="3">
        <v>-0.47319973372224</v>
      </c>
      <c r="B7" s="3">
        <v>-0.49462318927858301</v>
      </c>
      <c r="C7" s="3">
        <v>-0.490966367544941</v>
      </c>
      <c r="D7" s="3">
        <v>-0.49221276171442402</v>
      </c>
      <c r="E7" s="3">
        <v>-0.50580487951074504</v>
      </c>
      <c r="F7" s="3">
        <v>-0.49477612352641098</v>
      </c>
      <c r="G7" s="3">
        <v>-0.49970328261407698</v>
      </c>
      <c r="H7" s="3"/>
      <c r="I7" s="3"/>
      <c r="J7" s="3"/>
    </row>
    <row r="9" spans="1:10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  <c r="I9" s="3"/>
      <c r="J9" s="3"/>
    </row>
    <row r="10" spans="1:10" x14ac:dyDescent="0.3">
      <c r="A10" s="3">
        <v>0</v>
      </c>
      <c r="B10" s="3">
        <v>0.16315016120147499</v>
      </c>
      <c r="C10" s="3">
        <v>0.16143364456197801</v>
      </c>
      <c r="D10" s="3">
        <v>0.16224316372071901</v>
      </c>
      <c r="E10" s="3">
        <v>0.164263292551139</v>
      </c>
      <c r="F10" s="3">
        <v>0.16278891788268199</v>
      </c>
      <c r="G10" s="3">
        <v>0.16182213524880601</v>
      </c>
      <c r="H10" s="3">
        <v>0.165199077261348</v>
      </c>
      <c r="I10" s="3">
        <v>0.162044673043367</v>
      </c>
      <c r="J10" s="3">
        <v>0.162334292384022</v>
      </c>
    </row>
    <row r="11" spans="1:10" x14ac:dyDescent="0.3">
      <c r="A11" s="3">
        <v>-0.47319973372224</v>
      </c>
      <c r="B11" s="3">
        <v>-0.49787305882918698</v>
      </c>
      <c r="C11" s="3">
        <v>-0.47689222155488098</v>
      </c>
      <c r="D11" s="3">
        <v>-0.48876486688538301</v>
      </c>
      <c r="E11" s="3">
        <v>-0.499282784099496</v>
      </c>
      <c r="F11" s="3">
        <v>-0.49484358488329799</v>
      </c>
      <c r="G11" s="3">
        <v>-0.48205602705752199</v>
      </c>
      <c r="H11" s="3">
        <v>-0.499437247075733</v>
      </c>
      <c r="I11" s="3">
        <v>-0.48265673422712801</v>
      </c>
      <c r="J11" s="3">
        <v>-0.493344721783253</v>
      </c>
    </row>
    <row r="12" spans="1:10" x14ac:dyDescent="0.3">
      <c r="A12" s="3">
        <v>0</v>
      </c>
      <c r="B12" s="3">
        <v>0.16515025523465801</v>
      </c>
      <c r="C12" s="3">
        <v>0.16274926446433399</v>
      </c>
      <c r="D12" s="3">
        <v>0.162397442909021</v>
      </c>
      <c r="E12" s="3">
        <v>0.161445586517034</v>
      </c>
      <c r="F12" s="3"/>
      <c r="G12" s="3"/>
      <c r="H12" s="3"/>
      <c r="I12" s="3"/>
      <c r="J12" s="3"/>
    </row>
    <row r="13" spans="1:10" x14ac:dyDescent="0.3">
      <c r="A13" s="3">
        <v>-0.47319973372224</v>
      </c>
      <c r="B13" s="3">
        <v>-0.50054793007744802</v>
      </c>
      <c r="C13" s="3">
        <v>-0.49717298838993301</v>
      </c>
      <c r="D13" s="3">
        <v>-0.48875734653471598</v>
      </c>
      <c r="E13" s="3">
        <v>-0.48184921889520799</v>
      </c>
      <c r="F13" s="3"/>
      <c r="G13" s="3"/>
      <c r="H13" s="3"/>
      <c r="I13" s="3"/>
      <c r="J13" s="3"/>
    </row>
    <row r="14" spans="1:10" x14ac:dyDescent="0.3">
      <c r="A14" s="3">
        <v>0</v>
      </c>
      <c r="B14" s="3">
        <v>0.16273469028229401</v>
      </c>
      <c r="C14" s="3">
        <v>0.161836584165818</v>
      </c>
      <c r="D14" s="3">
        <v>0.163023691191064</v>
      </c>
      <c r="E14" s="3">
        <v>0.16216360079379499</v>
      </c>
      <c r="F14" s="3">
        <v>0.16273737094815799</v>
      </c>
      <c r="G14" s="3">
        <v>0.163827736084246</v>
      </c>
      <c r="H14" s="3"/>
      <c r="I14" s="3"/>
      <c r="J14" s="3"/>
    </row>
    <row r="15" spans="1:10" x14ac:dyDescent="0.3">
      <c r="A15" s="3">
        <v>-0.47319973372224</v>
      </c>
      <c r="B15" s="3">
        <v>-0.47036879005618099</v>
      </c>
      <c r="C15" s="3">
        <v>-0.45803962758424299</v>
      </c>
      <c r="D15" s="3">
        <v>-0.49198925665446802</v>
      </c>
      <c r="E15" s="3">
        <v>-0.46556255965334098</v>
      </c>
      <c r="F15" s="3">
        <v>-0.48889647202590297</v>
      </c>
      <c r="G15" s="3">
        <v>-0.499669293111416</v>
      </c>
      <c r="H15" s="3"/>
      <c r="I15" s="3"/>
      <c r="J15" s="3"/>
    </row>
    <row r="17" spans="1:14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>
        <v>0</v>
      </c>
      <c r="B18" s="3">
        <v>0.16290588228795599</v>
      </c>
      <c r="C18" s="3">
        <v>0.16236789853784001</v>
      </c>
      <c r="D18" s="3">
        <v>0.16137316610795799</v>
      </c>
      <c r="E18" s="3">
        <v>0.16031872227654101</v>
      </c>
      <c r="F18" s="3">
        <v>0.164177474959707</v>
      </c>
      <c r="G18" s="3">
        <v>0.160984811071964</v>
      </c>
      <c r="H18" s="3">
        <v>0.16491612958891799</v>
      </c>
      <c r="I18" s="3">
        <v>0.16759884727136101</v>
      </c>
      <c r="J18" s="3">
        <v>0.16663414504730401</v>
      </c>
      <c r="K18" s="3"/>
      <c r="L18" s="3"/>
      <c r="M18" s="3"/>
      <c r="N18" s="3"/>
    </row>
    <row r="19" spans="1:14" x14ac:dyDescent="0.3">
      <c r="A19" s="3">
        <v>-0.47319973372224</v>
      </c>
      <c r="B19" s="3">
        <v>-0.49449143536871598</v>
      </c>
      <c r="C19" s="3">
        <v>-0.49003750824327802</v>
      </c>
      <c r="D19" s="3">
        <v>-0.48491657857593401</v>
      </c>
      <c r="E19" s="3">
        <v>-0.47158724752006598</v>
      </c>
      <c r="F19" s="3">
        <v>-0.494760022849626</v>
      </c>
      <c r="G19" s="3">
        <v>-0.48432836120692202</v>
      </c>
      <c r="H19" s="3">
        <v>-0.49528440377103</v>
      </c>
      <c r="I19" s="3">
        <v>-0.49806447479972399</v>
      </c>
      <c r="J19" s="3">
        <v>-0.49631675042646101</v>
      </c>
      <c r="K19" s="3"/>
      <c r="L19" s="3"/>
      <c r="M19" s="3"/>
      <c r="N19" s="3"/>
    </row>
    <row r="20" spans="1:14" x14ac:dyDescent="0.3">
      <c r="A20" s="3">
        <v>0</v>
      </c>
      <c r="B20" s="3">
        <v>0.16132262621539101</v>
      </c>
      <c r="C20" s="3">
        <v>0.157483934576444</v>
      </c>
      <c r="D20" s="3">
        <v>0.15636685982658199</v>
      </c>
      <c r="E20" s="3">
        <v>0.16069219235318399</v>
      </c>
      <c r="F20" s="3">
        <v>0.156989776026244</v>
      </c>
      <c r="G20" s="3">
        <v>0.15664019387783301</v>
      </c>
      <c r="H20" s="3">
        <v>0.15719256298610601</v>
      </c>
      <c r="I20" s="3">
        <v>0.15880720665266099</v>
      </c>
      <c r="J20" s="3">
        <v>0.15736761230585999</v>
      </c>
      <c r="K20" s="3"/>
      <c r="L20" s="3"/>
      <c r="M20" s="3"/>
      <c r="N20" s="3"/>
    </row>
    <row r="21" spans="1:14" x14ac:dyDescent="0.3">
      <c r="A21" s="3">
        <v>-0.47319973372224</v>
      </c>
      <c r="B21" s="3">
        <v>-0.55069639052099595</v>
      </c>
      <c r="C21" s="3">
        <v>-0.537771818583751</v>
      </c>
      <c r="D21" s="3">
        <v>-0.51293659051238305</v>
      </c>
      <c r="E21" s="3">
        <v>-0.54864052682980902</v>
      </c>
      <c r="F21" s="3">
        <v>-0.52784163333012701</v>
      </c>
      <c r="G21" s="3">
        <v>-0.52145030566619099</v>
      </c>
      <c r="H21" s="3">
        <v>-0.53150388559123596</v>
      </c>
      <c r="I21" s="3">
        <v>-0.54725073202102603</v>
      </c>
      <c r="J21" s="3">
        <v>-0.53166341483440704</v>
      </c>
      <c r="K21" s="3"/>
      <c r="L21" s="3"/>
      <c r="M21" s="3"/>
      <c r="N21" s="3"/>
    </row>
    <row r="22" spans="1:14" x14ac:dyDescent="0.3">
      <c r="A22" s="3">
        <v>0</v>
      </c>
      <c r="B22" s="3">
        <v>0.15689016516654999</v>
      </c>
      <c r="C22" s="3">
        <v>0.15654006669793499</v>
      </c>
      <c r="D22" s="3">
        <v>0.15728850312850501</v>
      </c>
      <c r="E22" s="3">
        <v>0.15715365014452601</v>
      </c>
      <c r="F22" s="3">
        <v>0.158570502947563</v>
      </c>
      <c r="G22" s="3">
        <v>0.155957485437657</v>
      </c>
      <c r="H22" s="3">
        <v>0.15616301662611601</v>
      </c>
      <c r="I22" s="3">
        <v>0.15633520071691601</v>
      </c>
      <c r="J22" s="3">
        <v>0.156316763772686</v>
      </c>
      <c r="K22" s="3">
        <v>0.15637900143143799</v>
      </c>
      <c r="L22" s="3">
        <v>0.15638680765090299</v>
      </c>
      <c r="M22" s="3">
        <v>0.155958543494187</v>
      </c>
      <c r="N22" s="3">
        <v>0.15570615949347899</v>
      </c>
    </row>
    <row r="23" spans="1:14" x14ac:dyDescent="0.3">
      <c r="A23" s="3">
        <v>-0.47319973372224</v>
      </c>
      <c r="B23" s="3">
        <v>-0.55108066394422295</v>
      </c>
      <c r="C23" s="3">
        <v>-0.54607176461653495</v>
      </c>
      <c r="D23" s="3">
        <v>-0.55714553068380102</v>
      </c>
      <c r="E23" s="3">
        <v>-0.55160971673593895</v>
      </c>
      <c r="F23" s="3">
        <v>-0.56477981014112</v>
      </c>
      <c r="G23" s="3">
        <v>-0.535057792824148</v>
      </c>
      <c r="H23" s="3">
        <v>-0.53941645352629397</v>
      </c>
      <c r="I23" s="3">
        <v>-0.54300675169569901</v>
      </c>
      <c r="J23" s="3">
        <v>-0.541449253544383</v>
      </c>
      <c r="K23" s="3">
        <v>-0.54502899117478198</v>
      </c>
      <c r="L23" s="3">
        <v>-0.54543289666313299</v>
      </c>
      <c r="M23" s="3">
        <v>-0.537483356129414</v>
      </c>
      <c r="N23" s="3">
        <v>-0.52954045030501795</v>
      </c>
    </row>
    <row r="25" spans="1:14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3">
      <c r="A26" s="3">
        <v>0</v>
      </c>
      <c r="B26" s="3">
        <v>0.161905256142125</v>
      </c>
      <c r="C26" s="3">
        <v>0.163422327968897</v>
      </c>
      <c r="D26" s="3">
        <v>0.16120250688097601</v>
      </c>
      <c r="E26" s="3">
        <v>0.162536140567445</v>
      </c>
      <c r="F26" s="3">
        <v>0.16421979449969101</v>
      </c>
      <c r="G26" s="3"/>
      <c r="H26" s="3"/>
      <c r="I26" s="3"/>
      <c r="J26" s="3"/>
      <c r="K26" s="3"/>
      <c r="L26" s="3"/>
      <c r="M26" s="3"/>
      <c r="N26" s="3"/>
    </row>
    <row r="27" spans="1:14" x14ac:dyDescent="0.3">
      <c r="A27" s="3">
        <v>-0.47319973372224</v>
      </c>
      <c r="B27" s="3">
        <v>-0.49031577719735497</v>
      </c>
      <c r="C27" s="3">
        <v>-0.49201017246943501</v>
      </c>
      <c r="D27" s="3">
        <v>-0.48633862149886398</v>
      </c>
      <c r="E27" s="3">
        <v>-0.49174815811267802</v>
      </c>
      <c r="F27" s="3">
        <v>-0.50487064247038005</v>
      </c>
      <c r="G27" s="3"/>
      <c r="H27" s="3"/>
      <c r="I27" s="3"/>
      <c r="J27" s="3"/>
      <c r="K27" s="3"/>
      <c r="L27" s="3"/>
      <c r="M27" s="3"/>
      <c r="N27" s="3"/>
    </row>
    <row r="28" spans="1:14" x14ac:dyDescent="0.3">
      <c r="A28" s="3">
        <v>0</v>
      </c>
      <c r="B28" s="3">
        <v>0.16325642764279599</v>
      </c>
      <c r="C28" s="3">
        <v>0.16377547590500999</v>
      </c>
      <c r="D28" s="3">
        <v>0.16376617843224101</v>
      </c>
      <c r="E28" s="3">
        <v>0.162388685440779</v>
      </c>
      <c r="F28" s="3">
        <v>0.16216433349147</v>
      </c>
      <c r="G28" s="3">
        <v>0.162824971502151</v>
      </c>
      <c r="H28" s="3"/>
      <c r="I28" s="3"/>
      <c r="J28" s="3"/>
      <c r="K28" s="3"/>
      <c r="L28" s="3"/>
      <c r="M28" s="3"/>
      <c r="N28" s="3"/>
    </row>
    <row r="29" spans="1:14" x14ac:dyDescent="0.3">
      <c r="A29" s="3">
        <v>-0.47319973372224</v>
      </c>
      <c r="B29" s="3">
        <v>-0.494607201760774</v>
      </c>
      <c r="C29" s="3">
        <v>-0.49847068973622899</v>
      </c>
      <c r="D29" s="3">
        <v>-0.49569885897253702</v>
      </c>
      <c r="E29" s="3">
        <v>-0.48420663453797602</v>
      </c>
      <c r="F29" s="3">
        <v>-0.47301549793533099</v>
      </c>
      <c r="G29" s="3">
        <v>-0.48734668173928702</v>
      </c>
      <c r="H29" s="3"/>
      <c r="I29" s="3"/>
      <c r="J29" s="3"/>
      <c r="K29" s="3"/>
      <c r="L29" s="3"/>
      <c r="M29" s="3"/>
      <c r="N29" s="3"/>
    </row>
    <row r="30" spans="1:14" x14ac:dyDescent="0.3">
      <c r="A30" s="3">
        <v>0</v>
      </c>
      <c r="B30" s="3">
        <v>0.16314910223092099</v>
      </c>
      <c r="C30" s="3">
        <v>0.16137233120052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3">
      <c r="A31" s="3">
        <v>-0.47319973372224</v>
      </c>
      <c r="B31" s="3">
        <v>-0.50306654364407399</v>
      </c>
      <c r="C31" s="3">
        <v>-0.49931318430656602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3" spans="1:101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101" x14ac:dyDescent="0.3">
      <c r="A34" s="3">
        <v>0</v>
      </c>
      <c r="B34" s="3">
        <v>0.16248143957015099</v>
      </c>
      <c r="C34" s="3">
        <v>0.161374641797288</v>
      </c>
      <c r="D34" s="3">
        <v>0.162842971984128</v>
      </c>
      <c r="E34" s="3">
        <v>0.16265112001415499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101" x14ac:dyDescent="0.3">
      <c r="A35" s="3">
        <v>-0.47319973372224</v>
      </c>
      <c r="B35" s="3">
        <v>-0.49246878366675101</v>
      </c>
      <c r="C35" s="3">
        <v>-0.48399313744027</v>
      </c>
      <c r="D35" s="3">
        <v>-0.510155564180508</v>
      </c>
      <c r="E35" s="3">
        <v>-0.49332055370376598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101" x14ac:dyDescent="0.3">
      <c r="A36" s="3">
        <v>0</v>
      </c>
      <c r="B36" s="3">
        <v>0.162403155683112</v>
      </c>
      <c r="C36" s="3">
        <v>0.16189995653502001</v>
      </c>
      <c r="D36" s="3">
        <v>0.164530271655946</v>
      </c>
      <c r="E36" s="3">
        <v>0.16343016891516199</v>
      </c>
      <c r="F36" s="3">
        <v>0.16277357361176301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101" x14ac:dyDescent="0.3">
      <c r="A37" s="3">
        <v>-0.47319973372224</v>
      </c>
      <c r="B37" s="3">
        <v>-0.49200257822870702</v>
      </c>
      <c r="C37" s="3">
        <v>-0.482836193056292</v>
      </c>
      <c r="D37" s="3">
        <v>-0.505189192795789</v>
      </c>
      <c r="E37" s="3">
        <v>-0.49675288967159098</v>
      </c>
      <c r="F37" s="3">
        <v>-0.49377532641618599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101" x14ac:dyDescent="0.3">
      <c r="A38" s="3">
        <v>0</v>
      </c>
      <c r="B38" s="3">
        <v>0.16112191712149401</v>
      </c>
      <c r="C38" s="3">
        <v>0.162026083639256</v>
      </c>
      <c r="D38" s="3">
        <v>0.16164247310819099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101" x14ac:dyDescent="0.3">
      <c r="A39" s="3">
        <v>-0.47319973372224</v>
      </c>
      <c r="B39" s="3">
        <v>-0.485145026355496</v>
      </c>
      <c r="C39" s="3">
        <v>-0.49654628767355902</v>
      </c>
      <c r="D39" s="3">
        <v>-0.49446633248439198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1" spans="1:101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101" x14ac:dyDescent="0.3">
      <c r="A42" s="3">
        <v>0</v>
      </c>
      <c r="B42" s="3">
        <v>0.16162247223475101</v>
      </c>
      <c r="C42" s="3">
        <v>0.16076966120589301</v>
      </c>
      <c r="D42" s="3">
        <v>0.163292365366043</v>
      </c>
      <c r="E42" s="3">
        <v>0.162100557725574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101" x14ac:dyDescent="0.3">
      <c r="A43" s="3">
        <v>-0.47319973372224</v>
      </c>
      <c r="B43" s="3">
        <v>-0.48209608708860402</v>
      </c>
      <c r="C43" s="3">
        <v>-0.47579689962268401</v>
      </c>
      <c r="D43" s="3">
        <v>-0.50205324939732598</v>
      </c>
      <c r="E43" s="3">
        <v>-0.495801876703375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101" x14ac:dyDescent="0.3">
      <c r="A44" s="3">
        <v>0</v>
      </c>
      <c r="B44" s="3">
        <v>0.15613035425698499</v>
      </c>
      <c r="C44" s="3">
        <v>0.15765834649423099</v>
      </c>
      <c r="D44" s="3">
        <v>0.15840310274216601</v>
      </c>
      <c r="E44" s="3">
        <v>0.157935106567301</v>
      </c>
      <c r="F44" s="3">
        <v>0.15706423390524901</v>
      </c>
      <c r="G44" s="3">
        <v>0.15743306523862599</v>
      </c>
      <c r="H44" s="3">
        <v>0.15626778587989201</v>
      </c>
      <c r="I44" s="3">
        <v>0.158534313274863</v>
      </c>
      <c r="J44" s="3">
        <v>0.15579790475344599</v>
      </c>
      <c r="K44" s="3">
        <v>0.158026732201863</v>
      </c>
      <c r="L44" s="3">
        <v>0.15652138026332599</v>
      </c>
      <c r="M44" s="3">
        <v>0.15632662683272899</v>
      </c>
      <c r="N44" s="3">
        <v>0.15634125547637401</v>
      </c>
      <c r="O44" s="3">
        <v>0.156757425164854</v>
      </c>
      <c r="P44" s="3">
        <v>0.158570870801652</v>
      </c>
      <c r="Q44" s="3">
        <v>0.15683642043075899</v>
      </c>
      <c r="R44" s="3">
        <v>0.15960489113971299</v>
      </c>
      <c r="S44" s="3">
        <v>0.158847270539963</v>
      </c>
      <c r="T44" s="3">
        <v>0.158751498433581</v>
      </c>
      <c r="U44" s="3">
        <v>0.158534313274863</v>
      </c>
      <c r="V44" s="3">
        <v>0.15832693403651499</v>
      </c>
      <c r="W44" s="3">
        <v>0.15569122149157499</v>
      </c>
      <c r="X44" s="3">
        <v>0.157194882393699</v>
      </c>
      <c r="Y44" s="3">
        <v>0.156108376571647</v>
      </c>
      <c r="Z44" s="3">
        <v>0.157617323578775</v>
      </c>
      <c r="AA44" s="3">
        <v>0.15689878096972401</v>
      </c>
      <c r="AB44" s="3">
        <v>0.158597355980126</v>
      </c>
      <c r="AC44" s="3"/>
      <c r="AD44" s="3"/>
      <c r="AE44" s="3"/>
      <c r="AF44" s="3"/>
      <c r="AG44" s="3"/>
      <c r="BN44">
        <v>0.155039330641877</v>
      </c>
      <c r="BO44">
        <v>0.156603063287031</v>
      </c>
      <c r="BP44">
        <v>0.155039330641877</v>
      </c>
      <c r="BQ44">
        <v>0.155039330641877</v>
      </c>
      <c r="BR44">
        <v>0.156603063287031</v>
      </c>
      <c r="BS44">
        <v>0.15504723269135501</v>
      </c>
      <c r="BT44">
        <v>0.155039330641877</v>
      </c>
      <c r="BU44">
        <v>0.15504723269135501</v>
      </c>
      <c r="BV44">
        <v>0.155039330641877</v>
      </c>
      <c r="BW44">
        <v>0.15504723269135501</v>
      </c>
      <c r="BX44">
        <v>0.155039330641877</v>
      </c>
      <c r="BY44">
        <v>0.155039330641877</v>
      </c>
      <c r="BZ44">
        <v>0.155039330641877</v>
      </c>
      <c r="CA44">
        <v>0.155039330641877</v>
      </c>
      <c r="CB44">
        <v>0.155039330641877</v>
      </c>
      <c r="CC44">
        <v>0.15668646835285199</v>
      </c>
      <c r="CD44">
        <v>0.155039330641877</v>
      </c>
      <c r="CE44">
        <v>0.155039330641877</v>
      </c>
      <c r="CF44">
        <v>0.155039330641877</v>
      </c>
      <c r="CG44">
        <v>0.15668646835285199</v>
      </c>
      <c r="CH44">
        <v>0.155039330641877</v>
      </c>
      <c r="CI44">
        <v>0.155039330641877</v>
      </c>
      <c r="CJ44">
        <v>0.155039330641877</v>
      </c>
      <c r="CK44">
        <v>0.15504723269135501</v>
      </c>
      <c r="CL44">
        <v>0.155039330641877</v>
      </c>
      <c r="CM44">
        <v>0.15504723269135501</v>
      </c>
      <c r="CN44">
        <v>0.155039330641877</v>
      </c>
      <c r="CO44">
        <v>0.155039330641877</v>
      </c>
      <c r="CP44">
        <v>0.15504723269135501</v>
      </c>
      <c r="CQ44">
        <v>0.155039330641877</v>
      </c>
      <c r="CR44">
        <v>0.155039330641877</v>
      </c>
      <c r="CS44">
        <v>0.155039330641877</v>
      </c>
      <c r="CT44">
        <v>0.155039330641877</v>
      </c>
      <c r="CU44">
        <v>0.15504723269135501</v>
      </c>
      <c r="CV44">
        <v>0.155039330641877</v>
      </c>
      <c r="CW44">
        <v>0.15499527663448601</v>
      </c>
    </row>
    <row r="45" spans="1:101" x14ac:dyDescent="0.3">
      <c r="A45" s="3">
        <v>-0.47319973372224</v>
      </c>
      <c r="B45" s="3">
        <v>-0.50663098095495496</v>
      </c>
      <c r="C45" s="3">
        <v>-0.52861781612161896</v>
      </c>
      <c r="D45" s="3">
        <v>-0.53291385984490403</v>
      </c>
      <c r="E45" s="3">
        <v>-0.53053354561079402</v>
      </c>
      <c r="F45" s="3">
        <v>-0.52025094105539305</v>
      </c>
      <c r="G45" s="3">
        <v>-0.52475219504404202</v>
      </c>
      <c r="H45" s="3">
        <v>-0.50667332500903395</v>
      </c>
      <c r="I45" s="3">
        <v>-0.53416154736296095</v>
      </c>
      <c r="J45" s="3">
        <v>-0.50346023584686705</v>
      </c>
      <c r="K45" s="3">
        <v>-0.53219984778279195</v>
      </c>
      <c r="L45" s="3">
        <v>-0.51371185019646304</v>
      </c>
      <c r="M45" s="3">
        <v>-0.50682978552316105</v>
      </c>
      <c r="N45" s="3">
        <v>-0.50903105528978698</v>
      </c>
      <c r="O45" s="3">
        <v>-0.51588695436562804</v>
      </c>
      <c r="P45" s="3">
        <v>-0.53640405150246895</v>
      </c>
      <c r="Q45" s="3">
        <v>-0.51590038002405503</v>
      </c>
      <c r="R45" s="3">
        <v>-0.54238369478857595</v>
      </c>
      <c r="S45" s="3">
        <v>-0.541325426588249</v>
      </c>
      <c r="T45" s="3">
        <v>-0.53750107810680503</v>
      </c>
      <c r="U45" s="3">
        <v>-0.53416154736296095</v>
      </c>
      <c r="V45" s="3">
        <v>-0.53264693215529701</v>
      </c>
      <c r="W45" s="3">
        <v>-0.50230566718957703</v>
      </c>
      <c r="X45" s="3">
        <v>-0.52470897153039597</v>
      </c>
      <c r="Y45" s="3">
        <v>-0.50359666326790697</v>
      </c>
      <c r="Z45" s="3">
        <v>-0.52567774676377998</v>
      </c>
      <c r="AA45" s="3">
        <v>-0.52000882103161405</v>
      </c>
      <c r="AB45" s="3">
        <v>-0.53744033585464801</v>
      </c>
      <c r="AC45" s="3"/>
      <c r="AD45" s="3"/>
      <c r="AE45" s="3"/>
      <c r="AF45" s="3"/>
      <c r="AG45" s="3"/>
      <c r="BN45">
        <v>-0.47712096213281802</v>
      </c>
      <c r="BO45">
        <v>-0.52716847906661302</v>
      </c>
      <c r="BP45">
        <v>-0.47712096213281802</v>
      </c>
      <c r="BQ45">
        <v>-0.47712096213281802</v>
      </c>
      <c r="BR45">
        <v>-0.52716847906661302</v>
      </c>
      <c r="BS45">
        <v>-0.49171377104546798</v>
      </c>
      <c r="BT45">
        <v>-0.47712096213281802</v>
      </c>
      <c r="BU45">
        <v>-0.49171377104546798</v>
      </c>
      <c r="BV45">
        <v>-0.47712096213281802</v>
      </c>
      <c r="BW45">
        <v>-0.49171377104546798</v>
      </c>
      <c r="BX45">
        <v>-0.47712096213281802</v>
      </c>
      <c r="BY45">
        <v>-0.47712096213281802</v>
      </c>
      <c r="BZ45">
        <v>-0.47712096213281802</v>
      </c>
      <c r="CA45">
        <v>-0.47712096213281802</v>
      </c>
      <c r="CB45">
        <v>-0.47712096213281802</v>
      </c>
      <c r="CC45">
        <v>-0.53235094921501303</v>
      </c>
      <c r="CD45">
        <v>-0.47712096213281802</v>
      </c>
      <c r="CE45">
        <v>-0.47712096213281802</v>
      </c>
      <c r="CF45">
        <v>-0.47712096213281802</v>
      </c>
      <c r="CG45">
        <v>-0.53235094921501303</v>
      </c>
      <c r="CH45">
        <v>-0.47712096213281802</v>
      </c>
      <c r="CI45">
        <v>-0.47712096213281802</v>
      </c>
      <c r="CJ45">
        <v>-0.47712096213281802</v>
      </c>
      <c r="CK45">
        <v>-0.49171377104546798</v>
      </c>
      <c r="CL45">
        <v>-0.47712096213281802</v>
      </c>
      <c r="CM45">
        <v>-0.49171377104546798</v>
      </c>
      <c r="CN45">
        <v>-0.47712096213281802</v>
      </c>
      <c r="CO45">
        <v>-0.47712096213281802</v>
      </c>
      <c r="CP45">
        <v>-0.49171377104546798</v>
      </c>
      <c r="CQ45">
        <v>-0.47712096213281802</v>
      </c>
      <c r="CR45">
        <v>-0.47712096213281802</v>
      </c>
      <c r="CS45">
        <v>-0.47712096213281802</v>
      </c>
      <c r="CT45">
        <v>-0.47712096213281802</v>
      </c>
      <c r="CU45">
        <v>-0.49171377104546798</v>
      </c>
      <c r="CV45">
        <v>-0.47712096213281802</v>
      </c>
      <c r="CW45">
        <v>-0.46633284673430803</v>
      </c>
    </row>
    <row r="46" spans="1:101" x14ac:dyDescent="0.3">
      <c r="A46" s="3">
        <v>0</v>
      </c>
      <c r="B46" s="3">
        <v>0.155546461135675</v>
      </c>
      <c r="C46" s="3">
        <v>0.15562274796980299</v>
      </c>
      <c r="D46" s="3">
        <v>0.155225785472066</v>
      </c>
      <c r="E46" s="3">
        <v>0.15926582916304899</v>
      </c>
      <c r="F46" s="3">
        <v>0.159047578901967</v>
      </c>
      <c r="G46" s="3">
        <v>0.15562274796980299</v>
      </c>
      <c r="H46" s="3">
        <v>0.158410459081682</v>
      </c>
      <c r="I46" s="3">
        <v>0.156824256533244</v>
      </c>
      <c r="J46" s="3">
        <v>0.15493377565553301</v>
      </c>
      <c r="K46" s="3">
        <v>0.156824256533244</v>
      </c>
      <c r="L46" s="3">
        <v>0.15612012763729299</v>
      </c>
      <c r="M46" s="3">
        <v>0.15926582916304899</v>
      </c>
      <c r="N46" s="3">
        <v>0.15511276017564701</v>
      </c>
      <c r="O46" s="3">
        <v>0.15877089377679199</v>
      </c>
      <c r="P46" s="3">
        <v>0.15677915155668001</v>
      </c>
      <c r="Q46" s="3">
        <v>0.15632608374896001</v>
      </c>
      <c r="R46" s="3">
        <v>0.15677915155668001</v>
      </c>
      <c r="S46" s="3">
        <v>0.15926582916304899</v>
      </c>
      <c r="T46" s="3">
        <v>0.15493377565553301</v>
      </c>
      <c r="U46" s="3">
        <v>0.15585863030998001</v>
      </c>
      <c r="V46" s="3">
        <v>0.15789918598771399</v>
      </c>
      <c r="W46" s="3">
        <v>0.15517330565404899</v>
      </c>
      <c r="X46" s="3">
        <v>0.15791153381527501</v>
      </c>
      <c r="Y46" s="3">
        <v>0.15637436288480899</v>
      </c>
      <c r="Z46" s="3">
        <v>0.15507447916839501</v>
      </c>
      <c r="AA46" s="3">
        <v>0.15567906605198101</v>
      </c>
      <c r="AB46" s="3">
        <v>0.15526402419204099</v>
      </c>
      <c r="AC46" s="3">
        <v>0.156463659310769</v>
      </c>
      <c r="AD46" s="3">
        <v>0.156407828665903</v>
      </c>
      <c r="AE46" s="3">
        <v>0.156061783948377</v>
      </c>
      <c r="AF46" s="3">
        <v>0.155205742910973</v>
      </c>
      <c r="AG46" s="3">
        <v>0.15511276017564701</v>
      </c>
      <c r="BN46">
        <v>0.15504723269135501</v>
      </c>
      <c r="BO46">
        <v>0.15504723269135501</v>
      </c>
      <c r="BP46">
        <v>0.15504723269135501</v>
      </c>
      <c r="BQ46">
        <v>0.15504723269135501</v>
      </c>
      <c r="BR46">
        <v>0.15504723269135501</v>
      </c>
      <c r="BS46">
        <v>0.15521730710946599</v>
      </c>
      <c r="BT46">
        <v>0.15504723269135501</v>
      </c>
      <c r="BU46">
        <v>0.15504723269135501</v>
      </c>
      <c r="BV46">
        <v>0.15504723269135501</v>
      </c>
      <c r="BW46">
        <v>0.15504723269135501</v>
      </c>
      <c r="BX46">
        <v>0.15504723269135501</v>
      </c>
      <c r="BY46">
        <v>0.15481797973121</v>
      </c>
      <c r="BZ46">
        <v>0.15504723269135501</v>
      </c>
      <c r="CA46">
        <v>0.15504723269135501</v>
      </c>
      <c r="CB46">
        <v>0.15504723269135501</v>
      </c>
      <c r="CC46">
        <v>0.15504723269135501</v>
      </c>
      <c r="CD46">
        <v>0.15504723269135501</v>
      </c>
      <c r="CE46">
        <v>0.15520940505998801</v>
      </c>
      <c r="CF46">
        <v>0.15521730710946599</v>
      </c>
      <c r="CG46">
        <v>0.15504723269135501</v>
      </c>
      <c r="CH46">
        <v>0.15504723269135501</v>
      </c>
      <c r="CI46">
        <v>0.15504723269135501</v>
      </c>
      <c r="CJ46">
        <v>0.15490569379775701</v>
      </c>
      <c r="CK46">
        <v>0.15504723269135501</v>
      </c>
      <c r="CL46">
        <v>0.15521730710946599</v>
      </c>
      <c r="CM46">
        <v>0.15504723269135501</v>
      </c>
      <c r="CN46">
        <v>0.15521730710946599</v>
      </c>
      <c r="CO46">
        <v>0.15520940505998801</v>
      </c>
      <c r="CP46">
        <v>0.15521730710946599</v>
      </c>
      <c r="CQ46">
        <v>0.15504723269135501</v>
      </c>
      <c r="CR46">
        <v>0.15504723269135501</v>
      </c>
      <c r="CS46">
        <v>0.15504723269135501</v>
      </c>
      <c r="CT46">
        <v>0.15504723269135501</v>
      </c>
      <c r="CU46">
        <v>0.15490569379775701</v>
      </c>
      <c r="CV46">
        <v>0.154735619379645</v>
      </c>
      <c r="CW46">
        <v>0.15504723269135501</v>
      </c>
    </row>
    <row r="47" spans="1:101" x14ac:dyDescent="0.3">
      <c r="A47" s="3">
        <v>-0.47319973372224</v>
      </c>
      <c r="B47" s="3">
        <v>-0.52767740728929102</v>
      </c>
      <c r="C47" s="3">
        <v>-0.52822208732592602</v>
      </c>
      <c r="D47" s="3">
        <v>-0.52360013372869696</v>
      </c>
      <c r="E47" s="3">
        <v>-0.560543958099747</v>
      </c>
      <c r="F47" s="3">
        <v>-0.55679647299491597</v>
      </c>
      <c r="G47" s="3">
        <v>-0.52822208732592602</v>
      </c>
      <c r="H47" s="3">
        <v>-0.55158852222519605</v>
      </c>
      <c r="I47" s="3">
        <v>-0.54855120441445904</v>
      </c>
      <c r="J47" s="3">
        <v>-0.51321476185524395</v>
      </c>
      <c r="K47" s="3">
        <v>-0.54855120441445904</v>
      </c>
      <c r="L47" s="3">
        <v>-0.53454552354470597</v>
      </c>
      <c r="M47" s="3">
        <v>-0.560543958099747</v>
      </c>
      <c r="N47" s="3">
        <v>-0.514753305596647</v>
      </c>
      <c r="O47" s="3">
        <v>-0.55323591152051099</v>
      </c>
      <c r="P47" s="3">
        <v>-0.54120954644062003</v>
      </c>
      <c r="Q47" s="3">
        <v>-0.53551412176978996</v>
      </c>
      <c r="R47" s="3">
        <v>-0.54120954644062003</v>
      </c>
      <c r="S47" s="3">
        <v>-0.560543958099747</v>
      </c>
      <c r="T47" s="3">
        <v>-0.51321476185524395</v>
      </c>
      <c r="U47" s="3">
        <v>-0.533600656774052</v>
      </c>
      <c r="V47" s="3">
        <v>-0.55118920117468995</v>
      </c>
      <c r="W47" s="3">
        <v>-0.51834797347949502</v>
      </c>
      <c r="X47" s="3">
        <v>-0.55136670266573096</v>
      </c>
      <c r="Y47" s="3">
        <v>-0.53694544846896197</v>
      </c>
      <c r="Z47" s="3">
        <v>-0.51437704237497195</v>
      </c>
      <c r="AA47" s="3">
        <v>-0.53125224405875304</v>
      </c>
      <c r="AB47" s="3">
        <v>-0.52662843451114405</v>
      </c>
      <c r="AC47" s="3">
        <v>-0.53948197277479903</v>
      </c>
      <c r="AD47" s="3">
        <v>-0.53837392434289999</v>
      </c>
      <c r="AE47" s="3">
        <v>-0.53390173236317096</v>
      </c>
      <c r="AF47" s="3">
        <v>-0.520648994228469</v>
      </c>
      <c r="AG47" s="3">
        <v>-0.514753305596647</v>
      </c>
      <c r="BN47">
        <v>-0.49171377104546798</v>
      </c>
      <c r="BO47">
        <v>-0.49171377104546798</v>
      </c>
      <c r="BP47">
        <v>-0.49171377104546798</v>
      </c>
      <c r="BQ47">
        <v>-0.49171377104546798</v>
      </c>
      <c r="BR47">
        <v>-0.49171377104546798</v>
      </c>
      <c r="BS47">
        <v>-0.50583467381751701</v>
      </c>
      <c r="BT47">
        <v>-0.49171377104546798</v>
      </c>
      <c r="BU47">
        <v>-0.49171377104546798</v>
      </c>
      <c r="BV47">
        <v>-0.49171377104546798</v>
      </c>
      <c r="BW47">
        <v>-0.49171377104546798</v>
      </c>
      <c r="BX47">
        <v>-0.49171377104546798</v>
      </c>
      <c r="BY47">
        <v>-0.48043726328897202</v>
      </c>
      <c r="BZ47">
        <v>-0.49171377104546798</v>
      </c>
      <c r="CA47">
        <v>-0.49171377104546798</v>
      </c>
      <c r="CB47">
        <v>-0.49171377104546798</v>
      </c>
      <c r="CC47">
        <v>-0.49171377104546798</v>
      </c>
      <c r="CD47">
        <v>-0.49171377104546798</v>
      </c>
      <c r="CE47">
        <v>-0.49658135620539001</v>
      </c>
      <c r="CF47">
        <v>-0.50583467381751701</v>
      </c>
      <c r="CG47">
        <v>-0.49171377104546798</v>
      </c>
      <c r="CH47">
        <v>-0.49171377104546798</v>
      </c>
      <c r="CI47">
        <v>-0.49171377104546798</v>
      </c>
      <c r="CJ47">
        <v>-0.48803555744650701</v>
      </c>
      <c r="CK47">
        <v>-0.49171377104546798</v>
      </c>
      <c r="CL47">
        <v>-0.50583467381751701</v>
      </c>
      <c r="CM47">
        <v>-0.49171377104546798</v>
      </c>
      <c r="CN47">
        <v>-0.50583467381751701</v>
      </c>
      <c r="CO47">
        <v>-0.49658135620539001</v>
      </c>
      <c r="CP47">
        <v>-0.50583467381751701</v>
      </c>
      <c r="CQ47">
        <v>-0.49171377104546798</v>
      </c>
      <c r="CR47">
        <v>-0.49171377104546798</v>
      </c>
      <c r="CS47">
        <v>-0.49171377104546798</v>
      </c>
      <c r="CT47">
        <v>-0.49171377104546798</v>
      </c>
      <c r="CU47">
        <v>-0.48803555744650701</v>
      </c>
      <c r="CV47">
        <v>-0.47288145485055999</v>
      </c>
      <c r="CW47">
        <v>-0.49171377104546798</v>
      </c>
    </row>
    <row r="49" spans="1:9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  <c r="H49" s="3"/>
      <c r="I49" s="3"/>
    </row>
    <row r="50" spans="1:9" x14ac:dyDescent="0.3">
      <c r="A50" s="3">
        <v>0</v>
      </c>
      <c r="B50" s="3">
        <v>0.161443039696262</v>
      </c>
      <c r="C50" s="3">
        <v>0.16626929498849</v>
      </c>
      <c r="D50" s="3">
        <v>0.16362121927947701</v>
      </c>
      <c r="E50" s="3">
        <v>0.16337305435996199</v>
      </c>
      <c r="F50" s="3">
        <v>0.166722972637633</v>
      </c>
      <c r="G50" s="3">
        <v>0.16321892354345599</v>
      </c>
      <c r="H50" s="3">
        <v>0.16207131256729099</v>
      </c>
      <c r="I50" s="3">
        <v>0.16294221311986201</v>
      </c>
    </row>
    <row r="51" spans="1:9" x14ac:dyDescent="0.3">
      <c r="A51" s="3">
        <v>-0.47319973372224</v>
      </c>
      <c r="B51" s="3">
        <v>-0.48222200367562601</v>
      </c>
      <c r="C51" s="3">
        <v>-0.49682236409222302</v>
      </c>
      <c r="D51" s="3">
        <v>-0.495943390559269</v>
      </c>
      <c r="E51" s="3">
        <v>-0.49093288211636499</v>
      </c>
      <c r="F51" s="3">
        <v>-0.49698083811044103</v>
      </c>
      <c r="G51" s="3">
        <v>-0.48804014556004999</v>
      </c>
      <c r="H51" s="3">
        <v>-0.48473679760201499</v>
      </c>
      <c r="I51" s="3">
        <v>-0.486569689021772</v>
      </c>
    </row>
    <row r="52" spans="1:9" x14ac:dyDescent="0.3">
      <c r="A52" s="3">
        <v>0</v>
      </c>
      <c r="B52" s="3">
        <v>0.16185583172700799</v>
      </c>
      <c r="C52" s="3">
        <v>0.165325778859987</v>
      </c>
      <c r="D52" s="3">
        <v>0.16103982340620501</v>
      </c>
      <c r="E52" s="3">
        <v>0.16563372668549001</v>
      </c>
      <c r="F52" s="3">
        <v>0.16259769001809801</v>
      </c>
      <c r="G52" s="3">
        <v>0.165178527041527</v>
      </c>
      <c r="H52" s="3">
        <v>0.16330037152823301</v>
      </c>
      <c r="I52" s="3"/>
    </row>
    <row r="53" spans="1:9" x14ac:dyDescent="0.3">
      <c r="A53" s="3">
        <v>-0.47319973372224</v>
      </c>
      <c r="B53" s="3">
        <v>-0.48886540199568501</v>
      </c>
      <c r="C53" s="3">
        <v>-0.498485218182737</v>
      </c>
      <c r="D53" s="3">
        <v>-0.47220281885270399</v>
      </c>
      <c r="E53" s="3">
        <v>-0.50038976583842598</v>
      </c>
      <c r="F53" s="3">
        <v>-0.49085659924166403</v>
      </c>
      <c r="G53" s="3">
        <v>-0.49618423365885</v>
      </c>
      <c r="H53" s="3">
        <v>-0.493541063812442</v>
      </c>
      <c r="I53" s="3"/>
    </row>
    <row r="54" spans="1:9" x14ac:dyDescent="0.3">
      <c r="A54" s="3">
        <v>0</v>
      </c>
      <c r="B54" s="3">
        <v>0.16374388776684501</v>
      </c>
      <c r="C54" s="3">
        <v>0.16128476005676801</v>
      </c>
      <c r="D54" s="3">
        <v>0.16373356131264999</v>
      </c>
      <c r="E54" s="3">
        <v>0.16470777132805101</v>
      </c>
      <c r="F54" s="3"/>
      <c r="G54" s="3"/>
      <c r="H54" s="3"/>
      <c r="I54" s="3"/>
    </row>
    <row r="55" spans="1:9" x14ac:dyDescent="0.3">
      <c r="A55" s="3">
        <v>-0.47319973372224</v>
      </c>
      <c r="B55" s="3">
        <v>-0.49711324826991099</v>
      </c>
      <c r="C55" s="3">
        <v>-0.49622435896518902</v>
      </c>
      <c r="D55" s="3">
        <v>-0.496564665521674</v>
      </c>
      <c r="E55" s="3">
        <v>-0.49757539701596698</v>
      </c>
      <c r="F55" s="3"/>
      <c r="G55" s="3"/>
      <c r="H55" s="3"/>
      <c r="I55" s="3"/>
    </row>
    <row r="57" spans="1:9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  <c r="H57" s="3"/>
      <c r="I57" s="3"/>
    </row>
    <row r="58" spans="1:9" x14ac:dyDescent="0.3">
      <c r="A58" s="3">
        <v>0</v>
      </c>
      <c r="B58" s="3">
        <v>0.16206399421752599</v>
      </c>
      <c r="C58" s="3">
        <v>0.163044945410381</v>
      </c>
      <c r="D58" s="3">
        <v>0.163489670522416</v>
      </c>
      <c r="E58" s="3">
        <v>0.16338392675619001</v>
      </c>
      <c r="F58" s="3">
        <v>0.16251115938838301</v>
      </c>
      <c r="G58" s="3">
        <v>0.162238931240375</v>
      </c>
      <c r="H58" s="3"/>
      <c r="I58" s="3"/>
    </row>
    <row r="59" spans="1:9" x14ac:dyDescent="0.3">
      <c r="A59" s="3">
        <v>-0.47319973372224</v>
      </c>
      <c r="B59" s="3">
        <v>-0.47318681896569098</v>
      </c>
      <c r="C59" s="3">
        <v>-0.49191991293774201</v>
      </c>
      <c r="D59" s="3">
        <v>-0.49936972644302802</v>
      </c>
      <c r="E59" s="3">
        <v>-0.49792569292757</v>
      </c>
      <c r="F59" s="3">
        <v>-0.48343294610322501</v>
      </c>
      <c r="G59" s="3">
        <v>-0.48015817724325</v>
      </c>
      <c r="H59" s="3"/>
      <c r="I59" s="3"/>
    </row>
    <row r="60" spans="1:9" x14ac:dyDescent="0.3">
      <c r="A60" s="3">
        <v>0</v>
      </c>
      <c r="B60" s="3">
        <v>0.16182014500115299</v>
      </c>
      <c r="C60" s="3">
        <v>0.16133668346229499</v>
      </c>
      <c r="D60" s="3">
        <v>0.16238314756216499</v>
      </c>
      <c r="E60" s="3"/>
      <c r="F60" s="3"/>
      <c r="G60" s="3"/>
      <c r="H60" s="3"/>
      <c r="I60" s="3"/>
    </row>
    <row r="61" spans="1:9" x14ac:dyDescent="0.3">
      <c r="A61" s="3">
        <v>-0.47319973372224</v>
      </c>
      <c r="B61" s="3">
        <v>-0.477388611837328</v>
      </c>
      <c r="C61" s="3">
        <v>-0.475767737111991</v>
      </c>
      <c r="D61" s="3">
        <v>-0.49311290395739099</v>
      </c>
      <c r="E61" s="3"/>
      <c r="F61" s="3"/>
      <c r="G61" s="3"/>
      <c r="H61" s="3"/>
      <c r="I61" s="3"/>
    </row>
    <row r="62" spans="1:9" x14ac:dyDescent="0.3">
      <c r="A62" s="3">
        <v>0</v>
      </c>
      <c r="B62" s="3">
        <v>0.161204740848436</v>
      </c>
      <c r="C62" s="3">
        <v>0.16230582050419001</v>
      </c>
      <c r="D62" s="3">
        <v>0.164402481432907</v>
      </c>
      <c r="E62" s="3">
        <v>0.16258189269207099</v>
      </c>
      <c r="F62" s="3"/>
      <c r="G62" s="3"/>
      <c r="H62" s="3"/>
      <c r="I62" s="3"/>
    </row>
    <row r="63" spans="1:9" x14ac:dyDescent="0.3">
      <c r="A63" s="3">
        <v>-0.47319973372224</v>
      </c>
      <c r="B63" s="3">
        <v>-0.47691768567118498</v>
      </c>
      <c r="C63" s="3">
        <v>-0.48435294794218198</v>
      </c>
      <c r="D63" s="3">
        <v>-0.50577608715019395</v>
      </c>
      <c r="E63" s="3">
        <v>-0.50066872086648695</v>
      </c>
      <c r="F63" s="3"/>
      <c r="G63" s="3"/>
      <c r="H63" s="3"/>
      <c r="I63" s="3"/>
    </row>
    <row r="65" spans="1:22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3">
      <c r="A66" s="3">
        <v>0</v>
      </c>
      <c r="B66" s="3">
        <v>0.16223113930885699</v>
      </c>
      <c r="C66" s="3">
        <v>0.16192986377579699</v>
      </c>
      <c r="D66" s="3">
        <v>0.16234480433860701</v>
      </c>
      <c r="E66" s="3">
        <v>0.16365145843798601</v>
      </c>
      <c r="F66" s="3">
        <v>0.16431527106699201</v>
      </c>
      <c r="G66" s="3">
        <v>0.16162268491315099</v>
      </c>
      <c r="H66" s="3">
        <v>0.16362691865707299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3">
      <c r="A67" s="3">
        <v>-0.47319973372224</v>
      </c>
      <c r="B67" s="3">
        <v>-0.49012404247401498</v>
      </c>
      <c r="C67" s="3">
        <v>-0.48592227525603898</v>
      </c>
      <c r="D67" s="3">
        <v>-0.49118258936715598</v>
      </c>
      <c r="E67" s="3">
        <v>-0.49737533294135899</v>
      </c>
      <c r="F67" s="3">
        <v>-0.50166542834301597</v>
      </c>
      <c r="G67" s="3">
        <v>-0.48239097964817501</v>
      </c>
      <c r="H67" s="3">
        <v>-0.49731037633950798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3">
      <c r="A68" s="3">
        <v>0</v>
      </c>
      <c r="B68" s="3">
        <v>0.157772060356138</v>
      </c>
      <c r="C68" s="3">
        <v>0.162800718830868</v>
      </c>
      <c r="D68" s="3">
        <v>0.15779596609844301</v>
      </c>
      <c r="E68" s="3">
        <v>0.15790847909749001</v>
      </c>
      <c r="F68" s="3">
        <v>0.16019950538750499</v>
      </c>
      <c r="G68" s="3">
        <v>0.16026825598289901</v>
      </c>
      <c r="H68" s="3">
        <v>0.161955318777426</v>
      </c>
      <c r="I68" s="3">
        <v>0.158317813869845</v>
      </c>
      <c r="J68" s="3">
        <v>0.159228972202411</v>
      </c>
      <c r="K68" s="3">
        <v>0.15816984592820499</v>
      </c>
      <c r="L68" s="3">
        <v>0.159592937376585</v>
      </c>
      <c r="M68" s="3">
        <v>0.162577113036601</v>
      </c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3">
      <c r="A69" s="3">
        <v>-0.47319973372224</v>
      </c>
      <c r="B69" s="3">
        <v>-0.48909550194517398</v>
      </c>
      <c r="C69" s="3">
        <v>-0.54114708340758899</v>
      </c>
      <c r="D69" s="3">
        <v>-0.49522947054945698</v>
      </c>
      <c r="E69" s="3">
        <v>-0.51035001813953196</v>
      </c>
      <c r="F69" s="3">
        <v>-0.53815984529758099</v>
      </c>
      <c r="G69" s="3">
        <v>-0.540102094519609</v>
      </c>
      <c r="H69" s="3">
        <v>-0.54040376002662704</v>
      </c>
      <c r="I69" s="3">
        <v>-0.52295251726149605</v>
      </c>
      <c r="J69" s="3">
        <v>-0.52778893532117899</v>
      </c>
      <c r="K69" s="3">
        <v>-0.51285306789166496</v>
      </c>
      <c r="L69" s="3">
        <v>-0.52990232958486005</v>
      </c>
      <c r="M69" s="3">
        <v>-0.54079030930572602</v>
      </c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3">
      <c r="A70" s="3">
        <v>0</v>
      </c>
      <c r="B70" s="3">
        <v>0.156866021723679</v>
      </c>
      <c r="C70" s="3">
        <v>0.156547096741502</v>
      </c>
      <c r="D70" s="3">
        <v>0.159000144639865</v>
      </c>
      <c r="E70" s="3">
        <v>0.15616327615761599</v>
      </c>
      <c r="F70" s="3">
        <v>0.156917308966672</v>
      </c>
      <c r="G70" s="3">
        <v>0.15838296798680301</v>
      </c>
      <c r="H70" s="3">
        <v>0.15615304382648701</v>
      </c>
      <c r="I70" s="3">
        <v>0.157212320036095</v>
      </c>
      <c r="J70" s="3">
        <v>0.15724637429076899</v>
      </c>
      <c r="K70" s="3">
        <v>0.15753201296008301</v>
      </c>
      <c r="L70" s="3">
        <v>0.15794188288206101</v>
      </c>
      <c r="M70" s="3">
        <v>0.15622122098992899</v>
      </c>
      <c r="N70" s="3">
        <v>0.157364550090526</v>
      </c>
      <c r="O70" s="3">
        <v>0.15622477586414801</v>
      </c>
      <c r="P70" s="3">
        <v>0.15740947116113699</v>
      </c>
      <c r="Q70" s="3">
        <v>0.15825111437877101</v>
      </c>
      <c r="R70" s="3">
        <v>0.15627369926088699</v>
      </c>
      <c r="S70" s="3">
        <v>0.15604547632444599</v>
      </c>
      <c r="T70" s="3">
        <v>0.15790284521367101</v>
      </c>
      <c r="U70" s="3">
        <v>0.15813886729841001</v>
      </c>
      <c r="V70" s="3">
        <v>0.15598917230746401</v>
      </c>
    </row>
    <row r="71" spans="1:22" x14ac:dyDescent="0.3">
      <c r="A71" s="3">
        <v>-0.47319973372224</v>
      </c>
      <c r="B71" s="3">
        <v>-0.52845495871222903</v>
      </c>
      <c r="C71" s="3">
        <v>-0.52681790614703805</v>
      </c>
      <c r="D71" s="3">
        <v>-0.55203683178605001</v>
      </c>
      <c r="E71" s="3">
        <v>-0.50769034158809301</v>
      </c>
      <c r="F71" s="3">
        <v>-0.52995188198378396</v>
      </c>
      <c r="G71" s="3">
        <v>-0.55161388378912402</v>
      </c>
      <c r="H71" s="3">
        <v>-0.50640015205306099</v>
      </c>
      <c r="I71" s="3">
        <v>-0.53020406508270801</v>
      </c>
      <c r="J71" s="3">
        <v>-0.53037509853107601</v>
      </c>
      <c r="K71" s="3">
        <v>-0.53446579933280303</v>
      </c>
      <c r="L71" s="3">
        <v>-0.539404990417932</v>
      </c>
      <c r="M71" s="3">
        <v>-0.51331704326579597</v>
      </c>
      <c r="N71" s="3">
        <v>-0.53070800181695899</v>
      </c>
      <c r="O71" s="3">
        <v>-0.51411425051730597</v>
      </c>
      <c r="P71" s="3">
        <v>-0.53154849519286596</v>
      </c>
      <c r="Q71" s="3">
        <v>-0.54376796932473903</v>
      </c>
      <c r="R71" s="3">
        <v>-0.52029669903547704</v>
      </c>
      <c r="S71" s="3">
        <v>-0.50523777525651303</v>
      </c>
      <c r="T71" s="3">
        <v>-0.53876985622041795</v>
      </c>
      <c r="U71" s="3">
        <v>-0.54176599027509798</v>
      </c>
      <c r="V71" s="3">
        <v>-0.49501303729502899</v>
      </c>
    </row>
    <row r="73" spans="1:22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3">
      <c r="A74" s="3">
        <v>0</v>
      </c>
      <c r="B74" s="3">
        <v>0.162250118630618</v>
      </c>
      <c r="C74" s="3">
        <v>0.161793661759987</v>
      </c>
      <c r="D74" s="3">
        <v>0.16243458280974599</v>
      </c>
      <c r="E74" s="3">
        <v>0.16209974386547599</v>
      </c>
      <c r="F74" s="3">
        <v>0.16422352426731901</v>
      </c>
      <c r="G74" s="3">
        <v>0.16245409907923899</v>
      </c>
      <c r="H74" s="3">
        <v>0.164182068567788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3">
      <c r="A75" s="3">
        <v>-0.47319973372224</v>
      </c>
      <c r="B75" s="3">
        <v>-0.48491125500336701</v>
      </c>
      <c r="C75" s="3">
        <v>-0.482567178398987</v>
      </c>
      <c r="D75" s="3">
        <v>-0.490489661836295</v>
      </c>
      <c r="E75" s="3">
        <v>-0.48370539741942897</v>
      </c>
      <c r="F75" s="3">
        <v>-0.49744327547172101</v>
      </c>
      <c r="G75" s="3">
        <v>-0.49071548934206199</v>
      </c>
      <c r="H75" s="3">
        <v>-0.49683604596353098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3">
      <c r="A76" s="3">
        <v>0</v>
      </c>
      <c r="B76" s="3">
        <v>0.16174281805218599</v>
      </c>
      <c r="C76" s="3">
        <v>0.16133224218678199</v>
      </c>
      <c r="D76" s="3">
        <v>0.16390437678803599</v>
      </c>
      <c r="E76" s="3">
        <v>0.16244600327710701</v>
      </c>
      <c r="F76" s="3">
        <v>0.16531315187913201</v>
      </c>
      <c r="G76" s="3">
        <v>0.16513431720524699</v>
      </c>
      <c r="H76" s="3">
        <v>0.16160084787218501</v>
      </c>
      <c r="I76" s="3">
        <v>0.16153543606983101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3">
      <c r="A77" s="3">
        <v>-0.47319973372224</v>
      </c>
      <c r="B77" s="3">
        <v>-0.491441938970898</v>
      </c>
      <c r="C77" s="3">
        <v>-0.47594585547585699</v>
      </c>
      <c r="D77" s="3">
        <v>-0.49777812264160398</v>
      </c>
      <c r="E77" s="3">
        <v>-0.491997370053742</v>
      </c>
      <c r="F77" s="3">
        <v>-0.50950930796304195</v>
      </c>
      <c r="G77" s="3">
        <v>-0.50437869270728597</v>
      </c>
      <c r="H77" s="3">
        <v>-0.489612680518901</v>
      </c>
      <c r="I77" s="3">
        <v>-0.486780155777711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3">
      <c r="A78" s="3">
        <v>0</v>
      </c>
      <c r="B78" s="3">
        <v>0.16228980285820799</v>
      </c>
      <c r="C78" s="3">
        <v>0.163307434720421</v>
      </c>
      <c r="D78" s="3">
        <v>0.16216415775897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3">
      <c r="A79" s="3">
        <v>-0.47319973372224</v>
      </c>
      <c r="B79" s="3">
        <v>-0.49957694878928499</v>
      </c>
      <c r="C79" s="3">
        <v>-0.50108516024157002</v>
      </c>
      <c r="D79" s="3">
        <v>-0.478566669696048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1" spans="1:101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</row>
    <row r="82" spans="1:101" x14ac:dyDescent="0.3">
      <c r="A82" s="3">
        <v>0</v>
      </c>
      <c r="B82" s="3">
        <v>0.16153056644873801</v>
      </c>
      <c r="C82" s="3">
        <v>0.16277605120257899</v>
      </c>
      <c r="D82" s="3">
        <v>0.162321455104531</v>
      </c>
      <c r="E82" s="3">
        <v>0.160826433278177</v>
      </c>
      <c r="F82" s="3">
        <v>0.16199324051453701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</row>
    <row r="83" spans="1:101" x14ac:dyDescent="0.3">
      <c r="A83" s="3">
        <v>-0.47319973372224</v>
      </c>
      <c r="B83" s="3">
        <v>-0.47484622389065001</v>
      </c>
      <c r="C83" s="3">
        <v>-0.50207587646787899</v>
      </c>
      <c r="D83" s="3">
        <v>-0.49346842103697303</v>
      </c>
      <c r="E83" s="3">
        <v>-0.47151936803431999</v>
      </c>
      <c r="F83" s="3">
        <v>-0.49029276076413802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</row>
    <row r="84" spans="1:101" x14ac:dyDescent="0.3">
      <c r="A84" s="3">
        <v>0</v>
      </c>
      <c r="B84" s="3">
        <v>0.16501165942143001</v>
      </c>
      <c r="C84" s="3">
        <v>0.160840345070977</v>
      </c>
      <c r="D84" s="3">
        <v>0.162956738182398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</row>
    <row r="85" spans="1:101" x14ac:dyDescent="0.3">
      <c r="A85" s="3">
        <v>-0.47319973372224</v>
      </c>
      <c r="B85" s="3">
        <v>-0.51233361125412302</v>
      </c>
      <c r="C85" s="3">
        <v>-0.492793298273002</v>
      </c>
      <c r="D85" s="3">
        <v>-0.50518080678976895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</row>
    <row r="86" spans="1:101" x14ac:dyDescent="0.3">
      <c r="A86" s="3">
        <v>0</v>
      </c>
      <c r="B86" s="3">
        <v>0.16163003627764899</v>
      </c>
      <c r="C86" s="3">
        <v>0.161704798056865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spans="1:101" x14ac:dyDescent="0.3">
      <c r="A87" s="3">
        <v>-0.47319973372224</v>
      </c>
      <c r="B87" s="3">
        <v>-0.49015360194150098</v>
      </c>
      <c r="C87" s="3">
        <v>-0.50510529794612402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</row>
    <row r="89" spans="1:101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</row>
    <row r="90" spans="1:101" x14ac:dyDescent="0.3">
      <c r="A90" s="3">
        <v>0</v>
      </c>
      <c r="B90" s="3">
        <v>0.16201244898804701</v>
      </c>
      <c r="C90" s="3">
        <v>0.16528634958862701</v>
      </c>
      <c r="D90" s="3">
        <v>0.16181933352943201</v>
      </c>
      <c r="E90" s="3">
        <v>0.16166089795954899</v>
      </c>
      <c r="F90" s="3">
        <v>0.16293569490532001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</row>
    <row r="91" spans="1:101" x14ac:dyDescent="0.3">
      <c r="A91" s="3">
        <v>-0.47319973372224</v>
      </c>
      <c r="B91" s="3">
        <v>-0.49102564173283703</v>
      </c>
      <c r="C91" s="3">
        <v>-0.49679764556767098</v>
      </c>
      <c r="D91" s="3">
        <v>-0.48671014574619698</v>
      </c>
      <c r="E91" s="3">
        <v>-0.484209032956879</v>
      </c>
      <c r="F91" s="3">
        <v>-0.49356027170837202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</row>
    <row r="92" spans="1:101" x14ac:dyDescent="0.3">
      <c r="A92" s="3">
        <v>0</v>
      </c>
      <c r="B92" s="3">
        <v>0.15935747033966699</v>
      </c>
      <c r="C92" s="3">
        <v>0.157167252876658</v>
      </c>
      <c r="D92" s="3">
        <v>0.15718017523907801</v>
      </c>
      <c r="E92" s="3">
        <v>0.15991562268745299</v>
      </c>
      <c r="F92" s="3">
        <v>0.15991562268745299</v>
      </c>
      <c r="G92" s="3">
        <v>0.15991562268745299</v>
      </c>
      <c r="H92" s="3">
        <v>0.15963000625596699</v>
      </c>
      <c r="I92" s="3">
        <v>0.15991562268745299</v>
      </c>
      <c r="J92" s="3">
        <v>0.157167252876658</v>
      </c>
      <c r="K92" s="3">
        <v>0.15730350262287601</v>
      </c>
      <c r="L92" s="3">
        <v>0.157734526460869</v>
      </c>
      <c r="M92" s="3">
        <v>0.157167252876658</v>
      </c>
      <c r="N92" s="3">
        <v>0.15740323726915401</v>
      </c>
      <c r="O92" s="3">
        <v>0.15991562268745299</v>
      </c>
      <c r="P92" s="3">
        <v>0.157734526460869</v>
      </c>
      <c r="Q92" s="3">
        <v>0.15912843678595001</v>
      </c>
      <c r="R92" s="3">
        <v>0.15997650035087499</v>
      </c>
      <c r="S92" s="3">
        <v>0.15991562268745299</v>
      </c>
      <c r="T92" s="3">
        <v>0.158179422045302</v>
      </c>
      <c r="U92" s="3">
        <v>0.159894252926575</v>
      </c>
      <c r="V92" s="3">
        <v>0.157167252876658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BN92">
        <v>0.159732645909854</v>
      </c>
      <c r="BO92">
        <v>0.159732645909854</v>
      </c>
      <c r="BP92">
        <v>0.159732645909854</v>
      </c>
      <c r="BQ92">
        <v>0.155762628610114</v>
      </c>
      <c r="BR92">
        <v>0.159276046441651</v>
      </c>
      <c r="BS92">
        <v>0.159276046441651</v>
      </c>
      <c r="BT92">
        <v>0.159732645909854</v>
      </c>
      <c r="BU92">
        <v>0.15857065738968701</v>
      </c>
      <c r="BV92">
        <v>0.155762628610114</v>
      </c>
      <c r="BW92">
        <v>0.159732645909854</v>
      </c>
      <c r="BX92">
        <v>0.158114057921484</v>
      </c>
      <c r="BY92">
        <v>0.159732645909854</v>
      </c>
      <c r="BZ92">
        <v>0.159732645909854</v>
      </c>
      <c r="CA92">
        <v>0.15857065738968701</v>
      </c>
      <c r="CB92">
        <v>0.158114057921484</v>
      </c>
      <c r="CC92">
        <v>0.159732645909854</v>
      </c>
      <c r="CD92">
        <v>0.159732645909854</v>
      </c>
      <c r="CE92">
        <v>0.155762628610114</v>
      </c>
      <c r="CF92">
        <v>0.159732645909854</v>
      </c>
      <c r="CG92">
        <v>0.159276046441651</v>
      </c>
      <c r="CH92">
        <v>0.15574614203537601</v>
      </c>
      <c r="CI92">
        <v>0.159732645909854</v>
      </c>
      <c r="CJ92">
        <v>0.159276046441651</v>
      </c>
      <c r="CK92">
        <v>0.15857065738968701</v>
      </c>
      <c r="CL92">
        <v>0.159732645909854</v>
      </c>
      <c r="CM92">
        <v>0.159732645909854</v>
      </c>
      <c r="CN92">
        <v>0.155762628610114</v>
      </c>
      <c r="CO92">
        <v>0.159732645909854</v>
      </c>
      <c r="CP92">
        <v>0.159276046441651</v>
      </c>
      <c r="CQ92">
        <v>0.159732645909854</v>
      </c>
      <c r="CR92">
        <v>0.159732645909854</v>
      </c>
      <c r="CS92">
        <v>0.15857065738968701</v>
      </c>
      <c r="CT92">
        <v>0.159732645909854</v>
      </c>
      <c r="CU92">
        <v>0.159732645909854</v>
      </c>
      <c r="CV92">
        <v>0.159732645909854</v>
      </c>
      <c r="CW92">
        <v>0.159276046441651</v>
      </c>
    </row>
    <row r="93" spans="1:101" x14ac:dyDescent="0.3">
      <c r="A93" s="3">
        <v>-0.47319973372224</v>
      </c>
      <c r="B93" s="3">
        <v>-0.52209641753096003</v>
      </c>
      <c r="C93" s="3">
        <v>-0.50035300257917703</v>
      </c>
      <c r="D93" s="3">
        <v>-0.51023948262393004</v>
      </c>
      <c r="E93" s="3">
        <v>-0.530240114590254</v>
      </c>
      <c r="F93" s="3">
        <v>-0.530240114590254</v>
      </c>
      <c r="G93" s="3">
        <v>-0.530240114590254</v>
      </c>
      <c r="H93" s="3">
        <v>-0.52414825093947104</v>
      </c>
      <c r="I93" s="3">
        <v>-0.530240114590254</v>
      </c>
      <c r="J93" s="3">
        <v>-0.50035300257917703</v>
      </c>
      <c r="K93" s="3">
        <v>-0.51380487927845997</v>
      </c>
      <c r="L93" s="3">
        <v>-0.51628372616350005</v>
      </c>
      <c r="M93" s="3">
        <v>-0.50035300257917703</v>
      </c>
      <c r="N93" s="3">
        <v>-0.51476677656334202</v>
      </c>
      <c r="O93" s="3">
        <v>-0.530240114590254</v>
      </c>
      <c r="P93" s="3">
        <v>-0.51628372616350005</v>
      </c>
      <c r="Q93" s="3">
        <v>-0.52103804373776896</v>
      </c>
      <c r="R93" s="3">
        <v>-0.53234586297390596</v>
      </c>
      <c r="S93" s="3">
        <v>-0.530240114590254</v>
      </c>
      <c r="T93" s="3">
        <v>-0.52069938735658605</v>
      </c>
      <c r="U93" s="3">
        <v>-0.52574540395935598</v>
      </c>
      <c r="V93" s="3">
        <v>-0.50035300257917703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BN93">
        <v>-0.554113929936073</v>
      </c>
      <c r="BO93">
        <v>-0.554113929936073</v>
      </c>
      <c r="BP93">
        <v>-0.554113929936073</v>
      </c>
      <c r="BQ93">
        <v>-0.49636755236875801</v>
      </c>
      <c r="BR93">
        <v>-0.54102683234896698</v>
      </c>
      <c r="BS93">
        <v>-0.54102683234896698</v>
      </c>
      <c r="BT93">
        <v>-0.554113929936073</v>
      </c>
      <c r="BU93">
        <v>-0.52899603091302305</v>
      </c>
      <c r="BV93">
        <v>-0.49636755236875801</v>
      </c>
      <c r="BW93">
        <v>-0.554113929936073</v>
      </c>
      <c r="BX93">
        <v>-0.52483298715276006</v>
      </c>
      <c r="BY93">
        <v>-0.554113929936073</v>
      </c>
      <c r="BZ93">
        <v>-0.554113929936073</v>
      </c>
      <c r="CA93">
        <v>-0.52899603091302305</v>
      </c>
      <c r="CB93">
        <v>-0.52483298715276006</v>
      </c>
      <c r="CC93">
        <v>-0.554113929936073</v>
      </c>
      <c r="CD93">
        <v>-0.554113929936073</v>
      </c>
      <c r="CE93">
        <v>-0.49636755236875801</v>
      </c>
      <c r="CF93">
        <v>-0.554113929936073</v>
      </c>
      <c r="CG93">
        <v>-0.54102683234896698</v>
      </c>
      <c r="CH93">
        <v>-0.49365067153036502</v>
      </c>
      <c r="CI93">
        <v>-0.554113929936073</v>
      </c>
      <c r="CJ93">
        <v>-0.54102683234896698</v>
      </c>
      <c r="CK93">
        <v>-0.52899603091302305</v>
      </c>
      <c r="CL93">
        <v>-0.554113929936073</v>
      </c>
      <c r="CM93">
        <v>-0.554113929936073</v>
      </c>
      <c r="CN93">
        <v>-0.49636755236875801</v>
      </c>
      <c r="CO93">
        <v>-0.554113929936073</v>
      </c>
      <c r="CP93">
        <v>-0.54102683234896698</v>
      </c>
      <c r="CQ93">
        <v>-0.554113929936073</v>
      </c>
      <c r="CR93">
        <v>-0.554113929936073</v>
      </c>
      <c r="CS93">
        <v>-0.52899603091302305</v>
      </c>
      <c r="CT93">
        <v>-0.554113929936073</v>
      </c>
      <c r="CU93">
        <v>-0.554113929936073</v>
      </c>
      <c r="CV93">
        <v>-0.554113929936073</v>
      </c>
      <c r="CW93">
        <v>-0.54102683234896698</v>
      </c>
    </row>
    <row r="94" spans="1:101" x14ac:dyDescent="0.3">
      <c r="A94" s="3">
        <v>0</v>
      </c>
      <c r="B94" s="3">
        <v>0.15801309387030699</v>
      </c>
      <c r="C94" s="3">
        <v>0.15801309387030699</v>
      </c>
      <c r="D94" s="3">
        <v>0.157582030831727</v>
      </c>
      <c r="E94" s="3">
        <v>0.15801309387030699</v>
      </c>
      <c r="F94" s="3">
        <v>0.15901784447166201</v>
      </c>
      <c r="G94" s="3">
        <v>0.15801309387030699</v>
      </c>
      <c r="H94" s="3">
        <v>0.15901784447166201</v>
      </c>
      <c r="I94" s="3">
        <v>0.15834545363970701</v>
      </c>
      <c r="J94" s="3">
        <v>0.15901784447166201</v>
      </c>
      <c r="K94" s="3">
        <v>0.157582030831727</v>
      </c>
      <c r="L94" s="3">
        <v>0.158147268621362</v>
      </c>
      <c r="M94" s="3">
        <v>0.15661843621868901</v>
      </c>
      <c r="N94" s="3">
        <v>0.15801309387030699</v>
      </c>
      <c r="O94" s="3">
        <v>0.157582030831727</v>
      </c>
      <c r="P94" s="3">
        <v>0.157582030831727</v>
      </c>
      <c r="Q94" s="3">
        <v>0.15801309387030699</v>
      </c>
      <c r="R94" s="3">
        <v>0.15901784447166201</v>
      </c>
      <c r="S94" s="3">
        <v>0.156448265158004</v>
      </c>
      <c r="T94" s="3">
        <v>0.157344397794735</v>
      </c>
      <c r="U94" s="3">
        <v>0.156375416672422</v>
      </c>
      <c r="V94" s="3">
        <v>0.15632669337216801</v>
      </c>
      <c r="W94" s="3">
        <v>0.157582030831727</v>
      </c>
      <c r="X94" s="3">
        <v>0.15901784447166201</v>
      </c>
      <c r="Y94" s="3">
        <v>0.15801309387030699</v>
      </c>
      <c r="Z94" s="3">
        <v>0.157344397794735</v>
      </c>
      <c r="AA94" s="3">
        <v>0.15801309387030699</v>
      </c>
      <c r="AB94" s="3">
        <v>0.15834545363970701</v>
      </c>
      <c r="AC94" s="3">
        <v>0.157582030831727</v>
      </c>
      <c r="AD94" s="3">
        <v>0.157582030831727</v>
      </c>
      <c r="AE94" s="3">
        <v>0.15801309387030699</v>
      </c>
      <c r="AF94" s="3">
        <v>0.157582030831727</v>
      </c>
      <c r="AG94" s="3">
        <v>0.157582030831727</v>
      </c>
      <c r="AH94" s="3">
        <v>0.157582030831727</v>
      </c>
      <c r="AI94" s="3">
        <v>0.15901784447166201</v>
      </c>
      <c r="AJ94" s="3">
        <v>0.157582030831727</v>
      </c>
      <c r="AK94" s="3">
        <v>0.15901784447166201</v>
      </c>
      <c r="AL94" s="3">
        <v>0.15932537007975101</v>
      </c>
      <c r="AM94" s="3">
        <v>0.15901784447166201</v>
      </c>
      <c r="AN94" s="3">
        <v>0.15958869578547</v>
      </c>
      <c r="AO94" s="3">
        <v>0.157582030831727</v>
      </c>
      <c r="AP94" s="3">
        <v>0.157582030831727</v>
      </c>
      <c r="AQ94" s="3">
        <v>0.15901784447166201</v>
      </c>
      <c r="AR94" s="3">
        <v>0.15901784447166201</v>
      </c>
      <c r="AS94" s="3">
        <v>0.157582030831727</v>
      </c>
      <c r="AT94" s="3">
        <v>0.156448265158004</v>
      </c>
      <c r="AU94" s="3">
        <v>0.15834545363970701</v>
      </c>
      <c r="AV94" s="3">
        <v>0.157582030831727</v>
      </c>
      <c r="BN94">
        <v>0.159732645909854</v>
      </c>
      <c r="BO94">
        <v>0.159732645909854</v>
      </c>
      <c r="BP94">
        <v>0.159732645909854</v>
      </c>
      <c r="BQ94">
        <v>0.158114057921484</v>
      </c>
      <c r="BR94">
        <v>0.159732645909854</v>
      </c>
      <c r="BS94">
        <v>0.159732645909854</v>
      </c>
      <c r="BT94">
        <v>0.159732645909854</v>
      </c>
      <c r="BU94">
        <v>0.159732645909854</v>
      </c>
      <c r="BV94">
        <v>0.159732645909854</v>
      </c>
      <c r="BW94">
        <v>0.159732645909854</v>
      </c>
      <c r="BX94">
        <v>0.159732645909854</v>
      </c>
      <c r="BY94">
        <v>0.159732645909854</v>
      </c>
      <c r="BZ94">
        <v>0.159732645909854</v>
      </c>
      <c r="CA94">
        <v>0.159732645909854</v>
      </c>
      <c r="CB94">
        <v>0.159732645909854</v>
      </c>
      <c r="CC94">
        <v>0.159732645909854</v>
      </c>
      <c r="CD94">
        <v>0.159732645909854</v>
      </c>
      <c r="CE94">
        <v>0.159732645909854</v>
      </c>
      <c r="CF94">
        <v>0.15857065738968701</v>
      </c>
      <c r="CG94">
        <v>0.159732645909854</v>
      </c>
      <c r="CH94">
        <v>0.159732645909854</v>
      </c>
      <c r="CI94">
        <v>0.159732645909854</v>
      </c>
      <c r="CJ94">
        <v>0.159732645909854</v>
      </c>
      <c r="CK94">
        <v>0.159732645909854</v>
      </c>
      <c r="CL94">
        <v>0.159732645909854</v>
      </c>
      <c r="CM94">
        <v>0.159732645909854</v>
      </c>
      <c r="CN94">
        <v>0.159732645909854</v>
      </c>
      <c r="CO94">
        <v>0.15857065738968701</v>
      </c>
      <c r="CP94">
        <v>0.159732645909854</v>
      </c>
      <c r="CQ94">
        <v>0.159732645909854</v>
      </c>
      <c r="CR94">
        <v>0.159732645909854</v>
      </c>
      <c r="CS94">
        <v>0.15857065738968701</v>
      </c>
      <c r="CT94">
        <v>0.159732645909854</v>
      </c>
      <c r="CU94">
        <v>0.159732645909854</v>
      </c>
      <c r="CV94">
        <v>0.159732645909854</v>
      </c>
      <c r="CW94">
        <v>0.159732645909854</v>
      </c>
    </row>
    <row r="95" spans="1:101" x14ac:dyDescent="0.3">
      <c r="A95" s="3">
        <v>-0.47319973372224</v>
      </c>
      <c r="B95" s="3">
        <v>-0.53687878322459504</v>
      </c>
      <c r="C95" s="3">
        <v>-0.53687878322459504</v>
      </c>
      <c r="D95" s="3">
        <v>-0.53315384123316301</v>
      </c>
      <c r="E95" s="3">
        <v>-0.53687878322459504</v>
      </c>
      <c r="F95" s="3">
        <v>-0.54090206327242696</v>
      </c>
      <c r="G95" s="3">
        <v>-0.53687878322459504</v>
      </c>
      <c r="H95" s="3">
        <v>-0.54090206327242696</v>
      </c>
      <c r="I95" s="3">
        <v>-0.54041588120796802</v>
      </c>
      <c r="J95" s="3">
        <v>-0.54090206327242696</v>
      </c>
      <c r="K95" s="3">
        <v>-0.53315384123316301</v>
      </c>
      <c r="L95" s="3">
        <v>-0.53889194711411204</v>
      </c>
      <c r="M95" s="3">
        <v>-0.52855210386652296</v>
      </c>
      <c r="N95" s="3">
        <v>-0.53687878322459504</v>
      </c>
      <c r="O95" s="3">
        <v>-0.53315384123316301</v>
      </c>
      <c r="P95" s="3">
        <v>-0.53315384123316301</v>
      </c>
      <c r="Q95" s="3">
        <v>-0.53687878322459504</v>
      </c>
      <c r="R95" s="3">
        <v>-0.54090206327242696</v>
      </c>
      <c r="S95" s="3">
        <v>-0.52177097395226801</v>
      </c>
      <c r="T95" s="3">
        <v>-0.531258742512702</v>
      </c>
      <c r="U95" s="3">
        <v>-0.51683950305761195</v>
      </c>
      <c r="V95" s="3">
        <v>-0.51435707391053098</v>
      </c>
      <c r="W95" s="3">
        <v>-0.53315384123316301</v>
      </c>
      <c r="X95" s="3">
        <v>-0.54090206327242696</v>
      </c>
      <c r="Y95" s="3">
        <v>-0.53687878322459504</v>
      </c>
      <c r="Z95" s="3">
        <v>-0.531258742512702</v>
      </c>
      <c r="AA95" s="3">
        <v>-0.53687878322459504</v>
      </c>
      <c r="AB95" s="3">
        <v>-0.54041588120796802</v>
      </c>
      <c r="AC95" s="3">
        <v>-0.53315384123316301</v>
      </c>
      <c r="AD95" s="3">
        <v>-0.53315384123316301</v>
      </c>
      <c r="AE95" s="3">
        <v>-0.53687878322459504</v>
      </c>
      <c r="AF95" s="3">
        <v>-0.53315384123316301</v>
      </c>
      <c r="AG95" s="3">
        <v>-0.53315384123316301</v>
      </c>
      <c r="AH95" s="3">
        <v>-0.53315384123316301</v>
      </c>
      <c r="AI95" s="3">
        <v>-0.54090206327242696</v>
      </c>
      <c r="AJ95" s="3">
        <v>-0.53315384123316301</v>
      </c>
      <c r="AK95" s="3">
        <v>-0.54090206327242696</v>
      </c>
      <c r="AL95" s="3">
        <v>-0.54192711755027001</v>
      </c>
      <c r="AM95" s="3">
        <v>-0.54090206327242696</v>
      </c>
      <c r="AN95" s="3">
        <v>-0.54723865269820204</v>
      </c>
      <c r="AO95" s="3">
        <v>-0.53315384123316301</v>
      </c>
      <c r="AP95" s="3">
        <v>-0.53315384123316301</v>
      </c>
      <c r="AQ95" s="3">
        <v>-0.54090206327242696</v>
      </c>
      <c r="AR95" s="3">
        <v>-0.54090206327242696</v>
      </c>
      <c r="AS95" s="3">
        <v>-0.53315384123316301</v>
      </c>
      <c r="AT95" s="3">
        <v>-0.52177097395226801</v>
      </c>
      <c r="AU95" s="3">
        <v>-0.54041588120796802</v>
      </c>
      <c r="AV95" s="3">
        <v>-0.53315384123316301</v>
      </c>
      <c r="BN95">
        <v>-0.554113929936073</v>
      </c>
      <c r="BO95">
        <v>-0.554113929936073</v>
      </c>
      <c r="BP95">
        <v>-0.554113929936073</v>
      </c>
      <c r="BQ95">
        <v>-0.52483298715276006</v>
      </c>
      <c r="BR95">
        <v>-0.554113929936073</v>
      </c>
      <c r="BS95">
        <v>-0.554113929936073</v>
      </c>
      <c r="BT95">
        <v>-0.554113929936073</v>
      </c>
      <c r="BU95">
        <v>-0.554113929936073</v>
      </c>
      <c r="BV95">
        <v>-0.554113929936073</v>
      </c>
      <c r="BW95">
        <v>-0.554113929936073</v>
      </c>
      <c r="BX95">
        <v>-0.554113929936073</v>
      </c>
      <c r="BY95">
        <v>-0.554113929936073</v>
      </c>
      <c r="BZ95">
        <v>-0.554113929936073</v>
      </c>
      <c r="CA95">
        <v>-0.554113929936073</v>
      </c>
      <c r="CB95">
        <v>-0.554113929936073</v>
      </c>
      <c r="CC95">
        <v>-0.554113929936073</v>
      </c>
      <c r="CD95">
        <v>-0.554113929936073</v>
      </c>
      <c r="CE95">
        <v>-0.554113929936073</v>
      </c>
      <c r="CF95">
        <v>-0.52899603091302305</v>
      </c>
      <c r="CG95">
        <v>-0.554113929936073</v>
      </c>
      <c r="CH95">
        <v>-0.554113929936073</v>
      </c>
      <c r="CI95">
        <v>-0.554113929936073</v>
      </c>
      <c r="CJ95">
        <v>-0.554113929936073</v>
      </c>
      <c r="CK95">
        <v>-0.554113929936073</v>
      </c>
      <c r="CL95">
        <v>-0.554113929936073</v>
      </c>
      <c r="CM95">
        <v>-0.554113929936073</v>
      </c>
      <c r="CN95">
        <v>-0.554113929936073</v>
      </c>
      <c r="CO95">
        <v>-0.52899603091302305</v>
      </c>
      <c r="CP95">
        <v>-0.554113929936073</v>
      </c>
      <c r="CQ95">
        <v>-0.554113929936073</v>
      </c>
      <c r="CR95">
        <v>-0.554113929936073</v>
      </c>
      <c r="CS95">
        <v>-0.52899603091302305</v>
      </c>
      <c r="CT95">
        <v>-0.554113929936073</v>
      </c>
      <c r="CU95">
        <v>-0.554113929936073</v>
      </c>
      <c r="CV95">
        <v>-0.554113929936073</v>
      </c>
      <c r="CW95">
        <v>-0.554113929936073</v>
      </c>
    </row>
    <row r="97" spans="1:8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</row>
    <row r="98" spans="1:8" x14ac:dyDescent="0.3">
      <c r="A98" s="3">
        <v>0</v>
      </c>
      <c r="B98" s="3">
        <v>0.16459541965772201</v>
      </c>
      <c r="C98" s="3">
        <v>0.162501924112433</v>
      </c>
      <c r="D98" s="3">
        <v>0.16297271673748601</v>
      </c>
      <c r="E98" s="3">
        <v>0.16339668232110299</v>
      </c>
      <c r="F98" s="3">
        <v>0.16684039385452301</v>
      </c>
      <c r="G98" s="3">
        <v>0.16212757326080399</v>
      </c>
      <c r="H98" s="3"/>
    </row>
    <row r="99" spans="1:8" x14ac:dyDescent="0.3">
      <c r="A99" s="3">
        <v>-0.47319973372224</v>
      </c>
      <c r="B99" s="3">
        <v>-0.50073244619720803</v>
      </c>
      <c r="C99" s="3">
        <v>-0.48438572296680399</v>
      </c>
      <c r="D99" s="3">
        <v>-0.49343946618522899</v>
      </c>
      <c r="E99" s="3">
        <v>-0.49386256014438501</v>
      </c>
      <c r="F99" s="3">
        <v>-0.50512174143965405</v>
      </c>
      <c r="G99" s="3">
        <v>-0.47660319207879798</v>
      </c>
      <c r="H99" s="3"/>
    </row>
    <row r="100" spans="1:8" x14ac:dyDescent="0.3">
      <c r="A100" s="3">
        <v>0</v>
      </c>
      <c r="B100" s="3">
        <v>0.16214925884244999</v>
      </c>
      <c r="C100" s="3">
        <v>0.16322884547795499</v>
      </c>
      <c r="D100" s="3">
        <v>0.16111729679327499</v>
      </c>
      <c r="E100" s="3">
        <v>0.16293914127818501</v>
      </c>
      <c r="F100" s="3">
        <v>0.16198156386215101</v>
      </c>
      <c r="G100" s="3"/>
      <c r="H100" s="3"/>
    </row>
    <row r="101" spans="1:8" x14ac:dyDescent="0.3">
      <c r="A101" s="3">
        <v>-0.47319973372224</v>
      </c>
      <c r="B101" s="3">
        <v>-0.48688335863629401</v>
      </c>
      <c r="C101" s="3">
        <v>-0.50334880009939797</v>
      </c>
      <c r="D101" s="3">
        <v>-0.47955247161546699</v>
      </c>
      <c r="E101" s="3">
        <v>-0.49153398720698199</v>
      </c>
      <c r="F101" s="3">
        <v>-0.48266331946853402</v>
      </c>
      <c r="G101" s="3"/>
      <c r="H101" s="3"/>
    </row>
    <row r="102" spans="1:8" x14ac:dyDescent="0.3">
      <c r="A102" s="3">
        <v>0</v>
      </c>
      <c r="B102" s="3">
        <v>0.16297051666764401</v>
      </c>
      <c r="C102" s="3">
        <v>0.1645537076004</v>
      </c>
      <c r="D102" s="3">
        <v>0.16182183192524699</v>
      </c>
      <c r="E102" s="3">
        <v>0.16141357647790799</v>
      </c>
      <c r="F102" s="3">
        <v>0.16312297266550499</v>
      </c>
      <c r="G102" s="3"/>
      <c r="H102" s="3"/>
    </row>
    <row r="103" spans="1:8" x14ac:dyDescent="0.3">
      <c r="A103" s="3">
        <v>-0.47319973372224</v>
      </c>
      <c r="B103" s="3">
        <v>-0.49385053019576303</v>
      </c>
      <c r="C103" s="3">
        <v>-0.51172800299841403</v>
      </c>
      <c r="D103" s="3">
        <v>-0.48754595395391997</v>
      </c>
      <c r="E103" s="3">
        <v>-0.48272711833109799</v>
      </c>
      <c r="F103" s="3">
        <v>-0.495704339700754</v>
      </c>
      <c r="G103" s="3"/>
      <c r="H103" s="3"/>
    </row>
    <row r="105" spans="1:8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</row>
    <row r="106" spans="1:8" x14ac:dyDescent="0.3">
      <c r="A106" s="3">
        <v>0</v>
      </c>
      <c r="B106" s="3">
        <v>0.1623210349724</v>
      </c>
      <c r="C106" s="3">
        <v>0.15993403819602101</v>
      </c>
      <c r="D106" s="3"/>
      <c r="E106" s="3"/>
      <c r="F106" s="3"/>
      <c r="G106" s="3"/>
      <c r="H106" s="3"/>
    </row>
    <row r="107" spans="1:8" x14ac:dyDescent="0.3">
      <c r="A107" s="3">
        <v>-0.47319973372224</v>
      </c>
      <c r="B107" s="3">
        <v>-0.49949317695817003</v>
      </c>
      <c r="C107" s="3">
        <v>-0.48256252319206699</v>
      </c>
      <c r="D107" s="3"/>
      <c r="E107" s="3"/>
      <c r="F107" s="3"/>
      <c r="G107" s="3"/>
      <c r="H107" s="3"/>
    </row>
    <row r="108" spans="1:8" x14ac:dyDescent="0.3">
      <c r="A108" s="3">
        <v>0</v>
      </c>
      <c r="B108" s="3">
        <v>0.16184438240409499</v>
      </c>
      <c r="C108" s="3">
        <v>0.16403070879752099</v>
      </c>
      <c r="D108" s="3">
        <v>0.16275032792327501</v>
      </c>
      <c r="E108" s="3">
        <v>0.1645577959898</v>
      </c>
      <c r="F108" s="3">
        <v>0.16188034559752801</v>
      </c>
      <c r="G108" s="3"/>
      <c r="H108" s="3"/>
    </row>
    <row r="109" spans="1:8" x14ac:dyDescent="0.3">
      <c r="A109" s="3">
        <v>-0.47319973372224</v>
      </c>
      <c r="B109" s="3">
        <v>-0.47555459590219301</v>
      </c>
      <c r="C109" s="3">
        <v>-0.49383358145633799</v>
      </c>
      <c r="D109" s="3">
        <v>-0.49166227517200001</v>
      </c>
      <c r="E109" s="3">
        <v>-0.49628940579287201</v>
      </c>
      <c r="F109" s="3">
        <v>-0.48777227282226199</v>
      </c>
      <c r="G109" s="3"/>
      <c r="H109" s="3"/>
    </row>
    <row r="110" spans="1:8" x14ac:dyDescent="0.3">
      <c r="A110" s="3">
        <v>0</v>
      </c>
      <c r="B110" s="3">
        <v>0.16114168936350101</v>
      </c>
      <c r="C110" s="3">
        <v>0.162809129264709</v>
      </c>
      <c r="D110" s="3">
        <v>0.16301459627385401</v>
      </c>
      <c r="E110" s="3">
        <v>0.163794949288738</v>
      </c>
      <c r="F110" s="3">
        <v>0.161761124570373</v>
      </c>
      <c r="G110" s="3">
        <v>0.162767612853219</v>
      </c>
      <c r="H110" s="3">
        <v>0.164125832822067</v>
      </c>
    </row>
    <row r="111" spans="1:8" x14ac:dyDescent="0.3">
      <c r="A111" s="3">
        <v>-0.47319973372224</v>
      </c>
      <c r="B111" s="3">
        <v>-0.48221708939085101</v>
      </c>
      <c r="C111" s="3">
        <v>-0.495995018862051</v>
      </c>
      <c r="D111" s="3">
        <v>-0.496639371270714</v>
      </c>
      <c r="E111" s="3">
        <v>-0.497477152526418</v>
      </c>
      <c r="F111" s="3">
        <v>-0.49047635126772599</v>
      </c>
      <c r="G111" s="3">
        <v>-0.49433320758274002</v>
      </c>
      <c r="H111" s="3">
        <v>-0.502493935674585</v>
      </c>
    </row>
    <row r="113" spans="1:10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</row>
    <row r="114" spans="1:10" x14ac:dyDescent="0.3">
      <c r="A114" s="3">
        <v>0</v>
      </c>
      <c r="B114" s="3">
        <v>0.162759751916323</v>
      </c>
      <c r="C114" s="3">
        <v>0.163227633423524</v>
      </c>
      <c r="D114" s="3">
        <v>0.163387715371486</v>
      </c>
      <c r="E114" s="3">
        <v>0.16153075953701199</v>
      </c>
      <c r="F114" s="3">
        <v>0.165908874029914</v>
      </c>
      <c r="G114" s="3">
        <v>0.16345096670377199</v>
      </c>
      <c r="H114" s="3">
        <v>0.16221443660756099</v>
      </c>
      <c r="I114" s="3"/>
      <c r="J114" s="3"/>
    </row>
    <row r="115" spans="1:10" x14ac:dyDescent="0.3">
      <c r="A115" s="3">
        <v>-0.47319973372224</v>
      </c>
      <c r="B115" s="3">
        <v>-0.49104948040393098</v>
      </c>
      <c r="C115" s="3">
        <v>-0.49201194267437098</v>
      </c>
      <c r="D115" s="3">
        <v>-0.49224066123082999</v>
      </c>
      <c r="E115" s="3">
        <v>-0.47778065819258497</v>
      </c>
      <c r="F115" s="3">
        <v>-0.49635920050408799</v>
      </c>
      <c r="G115" s="3">
        <v>-0.49593202073916098</v>
      </c>
      <c r="H115" s="3">
        <v>-0.48116493049289299</v>
      </c>
      <c r="I115" s="3"/>
      <c r="J115" s="3"/>
    </row>
    <row r="116" spans="1:10" x14ac:dyDescent="0.3">
      <c r="A116" s="3">
        <v>0</v>
      </c>
      <c r="B116" s="3">
        <v>0.15593262587506401</v>
      </c>
      <c r="C116" s="3">
        <v>0.15699177667754399</v>
      </c>
      <c r="D116" s="3">
        <v>0.155551553291393</v>
      </c>
      <c r="E116" s="3">
        <v>0.15671712510749</v>
      </c>
      <c r="F116" s="3">
        <v>0.15601145479683401</v>
      </c>
      <c r="G116" s="3">
        <v>0.15571092289989799</v>
      </c>
      <c r="H116" s="3">
        <v>0.156086239347482</v>
      </c>
      <c r="I116" s="3"/>
      <c r="J116" s="3"/>
    </row>
    <row r="117" spans="1:10" x14ac:dyDescent="0.3">
      <c r="A117" s="3">
        <v>-0.47319973372224</v>
      </c>
      <c r="B117" s="3">
        <v>-0.535617834177742</v>
      </c>
      <c r="C117" s="3">
        <v>-0.55513146412902903</v>
      </c>
      <c r="D117" s="3">
        <v>-0.53392693288198501</v>
      </c>
      <c r="E117" s="3">
        <v>-0.55036166437675105</v>
      </c>
      <c r="F117" s="3">
        <v>-0.53846405654510299</v>
      </c>
      <c r="G117" s="3">
        <v>-0.53513831284911995</v>
      </c>
      <c r="H117" s="3">
        <v>-0.54624189478223995</v>
      </c>
      <c r="I117" s="3"/>
      <c r="J117" s="3"/>
    </row>
    <row r="118" spans="1:10" x14ac:dyDescent="0.3">
      <c r="A118" s="3">
        <v>0</v>
      </c>
      <c r="B118" s="3">
        <v>0.15487107852464199</v>
      </c>
      <c r="C118" s="3">
        <v>0.15485865687157099</v>
      </c>
      <c r="D118" s="3">
        <v>0.15451956660301</v>
      </c>
      <c r="E118" s="3">
        <v>0.15494007753143099</v>
      </c>
      <c r="F118" s="3">
        <v>0.155664862627726</v>
      </c>
      <c r="G118" s="3">
        <v>0.15653705311725699</v>
      </c>
      <c r="H118" s="3">
        <v>0.155009789321845</v>
      </c>
      <c r="I118" s="3">
        <v>0.156140337092741</v>
      </c>
      <c r="J118" s="3">
        <v>0.15680165022996501</v>
      </c>
    </row>
    <row r="119" spans="1:10" x14ac:dyDescent="0.3">
      <c r="A119" s="3">
        <v>-0.47319973372224</v>
      </c>
      <c r="B119" s="3">
        <v>-0.54414981872722901</v>
      </c>
      <c r="C119" s="3">
        <v>-0.54066013111222599</v>
      </c>
      <c r="D119" s="3">
        <v>-0.53949657074436197</v>
      </c>
      <c r="E119" s="3">
        <v>-0.55006865033068797</v>
      </c>
      <c r="F119" s="3">
        <v>-0.563776455927815</v>
      </c>
      <c r="G119" s="3">
        <v>-0.56541490208290401</v>
      </c>
      <c r="H119" s="3">
        <v>-0.56097537990654101</v>
      </c>
      <c r="I119" s="3">
        <v>-0.56401495460879203</v>
      </c>
      <c r="J119" s="3">
        <v>-0.57107929700207904</v>
      </c>
    </row>
    <row r="121" spans="1:10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</row>
    <row r="122" spans="1:10" x14ac:dyDescent="0.3">
      <c r="A122" s="3">
        <v>0</v>
      </c>
      <c r="B122" s="3">
        <v>0.16115133777773799</v>
      </c>
      <c r="C122" s="3">
        <v>0.16166417691724899</v>
      </c>
      <c r="D122" s="3">
        <v>0.16212139480739499</v>
      </c>
      <c r="E122" s="3">
        <v>0.16231706742093999</v>
      </c>
      <c r="F122" s="3">
        <v>0.16422255624316301</v>
      </c>
      <c r="G122" s="3"/>
      <c r="H122" s="3"/>
      <c r="I122" s="3"/>
      <c r="J122" s="3"/>
    </row>
    <row r="123" spans="1:10" x14ac:dyDescent="0.3">
      <c r="A123" s="3">
        <v>-0.47319973372224</v>
      </c>
      <c r="B123" s="3">
        <v>-0.48490813333442601</v>
      </c>
      <c r="C123" s="3">
        <v>-0.49125993466497497</v>
      </c>
      <c r="D123" s="3">
        <v>-0.49162877533549298</v>
      </c>
      <c r="E123" s="3">
        <v>-0.49837827513210597</v>
      </c>
      <c r="F123" s="3">
        <v>-0.49981158941569498</v>
      </c>
      <c r="G123" s="3"/>
      <c r="H123" s="3"/>
      <c r="I123" s="3"/>
      <c r="J123" s="3"/>
    </row>
    <row r="124" spans="1:10" x14ac:dyDescent="0.3">
      <c r="A124" s="3">
        <v>0</v>
      </c>
      <c r="B124" s="3">
        <v>0.16252832044606999</v>
      </c>
      <c r="C124" s="3">
        <v>0.162873005925606</v>
      </c>
      <c r="D124" s="3">
        <v>0.16244711850273499</v>
      </c>
      <c r="E124" s="3"/>
      <c r="F124" s="3"/>
      <c r="G124" s="3"/>
      <c r="H124" s="3"/>
      <c r="I124" s="3"/>
      <c r="J124" s="3"/>
    </row>
    <row r="125" spans="1:10" x14ac:dyDescent="0.3">
      <c r="A125" s="3">
        <v>-0.47319973372224</v>
      </c>
      <c r="B125" s="3">
        <v>-0.49361439815505598</v>
      </c>
      <c r="C125" s="3">
        <v>-0.50633403593987403</v>
      </c>
      <c r="D125" s="3">
        <v>-0.484833083583739</v>
      </c>
      <c r="E125" s="3"/>
      <c r="F125" s="3"/>
      <c r="G125" s="3"/>
      <c r="H125" s="3"/>
      <c r="I125" s="3"/>
      <c r="J125" s="3"/>
    </row>
    <row r="126" spans="1:10" x14ac:dyDescent="0.3">
      <c r="A126" s="3">
        <v>0</v>
      </c>
      <c r="B126" s="3">
        <v>0.16210772234461801</v>
      </c>
      <c r="C126" s="3">
        <v>0.16418057561692601</v>
      </c>
      <c r="D126" s="3">
        <v>0.16178439796564201</v>
      </c>
      <c r="E126" s="3"/>
      <c r="F126" s="3"/>
      <c r="G126" s="3"/>
      <c r="H126" s="3"/>
      <c r="I126" s="3"/>
      <c r="J126" s="3"/>
    </row>
    <row r="127" spans="1:10" x14ac:dyDescent="0.3">
      <c r="A127" s="3">
        <v>-0.47319973372224</v>
      </c>
      <c r="B127" s="3">
        <v>-0.49520884795508702</v>
      </c>
      <c r="C127" s="3">
        <v>-0.50606748262113599</v>
      </c>
      <c r="D127" s="3">
        <v>-0.48276868074489099</v>
      </c>
      <c r="E127" s="3"/>
      <c r="F127" s="3"/>
      <c r="G127" s="3"/>
      <c r="H127" s="3"/>
      <c r="I127" s="3"/>
      <c r="J127" s="3"/>
    </row>
    <row r="129" spans="1:10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 spans="1:101" x14ac:dyDescent="0.3">
      <c r="A130" s="3">
        <v>0</v>
      </c>
      <c r="B130" s="3">
        <v>0.16287713939852499</v>
      </c>
      <c r="C130" s="3">
        <v>0.162114334159427</v>
      </c>
      <c r="D130" s="3">
        <v>0.16194856433204199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spans="1:101" x14ac:dyDescent="0.3">
      <c r="A131" s="3">
        <v>-0.47319973372224</v>
      </c>
      <c r="B131" s="3">
        <v>-0.50576201238239304</v>
      </c>
      <c r="C131" s="3">
        <v>-0.49432281963712998</v>
      </c>
      <c r="D131" s="3">
        <v>-0.47577460853610398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spans="1:101" x14ac:dyDescent="0.3">
      <c r="A132" s="3">
        <v>0</v>
      </c>
      <c r="B132" s="3">
        <v>0.16156793701762201</v>
      </c>
      <c r="C132" s="3">
        <v>0.16400852508236699</v>
      </c>
      <c r="D132" s="3">
        <v>0.162508120077412</v>
      </c>
      <c r="E132" s="3">
        <v>0.16173633793214701</v>
      </c>
      <c r="F132" s="3">
        <v>0.16463352174715601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spans="1:101" x14ac:dyDescent="0.3">
      <c r="A133" s="3">
        <v>-0.47319973372224</v>
      </c>
      <c r="B133" s="3">
        <v>-0.48658066998757199</v>
      </c>
      <c r="C133" s="3">
        <v>-0.50108926951817201</v>
      </c>
      <c r="D133" s="3">
        <v>-0.499178577342829</v>
      </c>
      <c r="E133" s="3">
        <v>-0.494687568860947</v>
      </c>
      <c r="F133" s="3">
        <v>-0.50167848751879995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</row>
    <row r="134" spans="1:101" x14ac:dyDescent="0.3">
      <c r="A134" s="3">
        <v>0</v>
      </c>
      <c r="B134" s="3">
        <v>0.163085389632879</v>
      </c>
      <c r="C134" s="3">
        <v>0.16124242121153701</v>
      </c>
      <c r="D134" s="3">
        <v>0.161577202484493</v>
      </c>
      <c r="E134" s="3">
        <v>0.16176250554223601</v>
      </c>
      <c r="F134" s="3">
        <v>0.16226868502361999</v>
      </c>
      <c r="G134" s="3">
        <v>0.16226815318790999</v>
      </c>
      <c r="H134" s="3">
        <v>0.16365589183103799</v>
      </c>
      <c r="I134" s="3">
        <v>0.16348589445915901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</row>
    <row r="135" spans="1:101" x14ac:dyDescent="0.3">
      <c r="A135" s="3">
        <v>-0.47319973372224</v>
      </c>
      <c r="B135" s="3">
        <v>-0.49596466821679702</v>
      </c>
      <c r="C135" s="3">
        <v>-0.472504352048845</v>
      </c>
      <c r="D135" s="3">
        <v>-0.47657748247474702</v>
      </c>
      <c r="E135" s="3">
        <v>-0.48601505026674702</v>
      </c>
      <c r="F135" s="3">
        <v>-0.48820205043614701</v>
      </c>
      <c r="G135" s="3">
        <v>-0.48788745547455198</v>
      </c>
      <c r="H135" s="3">
        <v>-0.50281342261753703</v>
      </c>
      <c r="I135" s="3">
        <v>-0.49805365925399803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7" spans="1:10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 spans="1:101" x14ac:dyDescent="0.3">
      <c r="A138" s="3">
        <v>0</v>
      </c>
      <c r="B138" s="3">
        <v>0.16408980228935099</v>
      </c>
      <c r="C138" s="3">
        <v>0.16497741073143299</v>
      </c>
      <c r="D138" s="3">
        <v>0.16466663129470099</v>
      </c>
      <c r="E138" s="3">
        <v>0.16195592133613601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 spans="1:101" x14ac:dyDescent="0.3">
      <c r="A139" s="3">
        <v>-0.47319973372224</v>
      </c>
      <c r="B139" s="3">
        <v>-0.49618825586301701</v>
      </c>
      <c r="C139" s="3">
        <v>-0.49921583527361402</v>
      </c>
      <c r="D139" s="3">
        <v>-0.49667625339064297</v>
      </c>
      <c r="E139" s="3">
        <v>-0.49499972508074103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 spans="1:101" x14ac:dyDescent="0.3">
      <c r="A140" s="3">
        <v>0</v>
      </c>
      <c r="B140" s="3">
        <v>0.158785980936854</v>
      </c>
      <c r="C140" s="3">
        <v>0.15835515011151099</v>
      </c>
      <c r="D140" s="3">
        <v>0.15835515011151099</v>
      </c>
      <c r="E140" s="3">
        <v>0.15733102735787299</v>
      </c>
      <c r="F140" s="3">
        <v>0.15636606807471101</v>
      </c>
      <c r="G140" s="3">
        <v>0.15699497314772501</v>
      </c>
      <c r="H140" s="3">
        <v>0.156860088584511</v>
      </c>
      <c r="I140" s="3">
        <v>0.158030710272344</v>
      </c>
      <c r="J140" s="3">
        <v>0.156689284963276</v>
      </c>
      <c r="K140" s="3">
        <v>0.15699497314772501</v>
      </c>
      <c r="L140" s="3">
        <v>0.15831604725503701</v>
      </c>
      <c r="M140" s="3">
        <v>0.156753565138567</v>
      </c>
      <c r="N140" s="3">
        <v>0.158019747245462</v>
      </c>
      <c r="O140" s="3">
        <v>0.15688916427508401</v>
      </c>
      <c r="P140" s="3">
        <v>0.156689284963276</v>
      </c>
      <c r="Q140" s="3">
        <v>0.15643562359211099</v>
      </c>
      <c r="R140" s="3">
        <v>0.15643562359211099</v>
      </c>
      <c r="S140" s="3">
        <v>0.157606926930904</v>
      </c>
      <c r="T140" s="3">
        <v>0.15643562359211099</v>
      </c>
      <c r="U140" s="3">
        <v>0.15831604725503701</v>
      </c>
      <c r="V140" s="3">
        <v>0.156689284963276</v>
      </c>
      <c r="W140" s="3">
        <v>0.15643562359211099</v>
      </c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>
        <v>0.16360644061697299</v>
      </c>
      <c r="BO140">
        <v>0.16360644061697299</v>
      </c>
      <c r="BP140">
        <v>0.16360644061697299</v>
      </c>
      <c r="BQ140">
        <v>0.16360644061697299</v>
      </c>
      <c r="BR140">
        <v>0.16360644061697299</v>
      </c>
      <c r="BS140">
        <v>0.16360644061697299</v>
      </c>
      <c r="BT140">
        <v>0.16360644061697299</v>
      </c>
      <c r="BU140">
        <v>0.16360644061697299</v>
      </c>
      <c r="BV140">
        <v>0.16360644061697299</v>
      </c>
      <c r="BW140">
        <v>0.16360644061697299</v>
      </c>
      <c r="BX140">
        <v>0.16360644061697299</v>
      </c>
      <c r="BY140">
        <v>0.16360644061697299</v>
      </c>
      <c r="BZ140">
        <v>0.16360644061697299</v>
      </c>
      <c r="CA140">
        <v>0.16360644061697299</v>
      </c>
      <c r="CB140">
        <v>0.16360644061697299</v>
      </c>
      <c r="CC140">
        <v>0.16360644061697299</v>
      </c>
      <c r="CD140">
        <v>0.16360644061697299</v>
      </c>
      <c r="CE140">
        <v>0.15475390143548901</v>
      </c>
      <c r="CF140">
        <v>0.16360644061697299</v>
      </c>
      <c r="CG140">
        <v>0.16360644061697299</v>
      </c>
      <c r="CH140">
        <v>0.16360644061697299</v>
      </c>
      <c r="CI140">
        <v>0.16360644061697299</v>
      </c>
      <c r="CJ140">
        <v>0.16360644061697299</v>
      </c>
      <c r="CK140">
        <v>0.16360644061697299</v>
      </c>
      <c r="CL140">
        <v>0.16360644061697299</v>
      </c>
      <c r="CM140">
        <v>0.16360644061697299</v>
      </c>
      <c r="CN140">
        <v>0.16360644061697299</v>
      </c>
      <c r="CO140">
        <v>0.16360644061697299</v>
      </c>
      <c r="CP140">
        <v>0.16360644061697299</v>
      </c>
      <c r="CQ140">
        <v>0.16360644061697299</v>
      </c>
      <c r="CR140">
        <v>0.16360644061697299</v>
      </c>
      <c r="CS140">
        <v>0.16360644061697299</v>
      </c>
      <c r="CT140">
        <v>0.15475390143548901</v>
      </c>
      <c r="CU140">
        <v>0.15475390143548901</v>
      </c>
      <c r="CV140">
        <v>0.16360644061697299</v>
      </c>
      <c r="CW140">
        <v>0.16360644061697299</v>
      </c>
    </row>
    <row r="141" spans="1:101" x14ac:dyDescent="0.3">
      <c r="A141" s="3">
        <v>-0.47319973372224</v>
      </c>
      <c r="B141" s="3">
        <v>-0.53499500489690499</v>
      </c>
      <c r="C141" s="3">
        <v>-0.53258756633230098</v>
      </c>
      <c r="D141" s="3">
        <v>-0.53258756633230098</v>
      </c>
      <c r="E141" s="3">
        <v>-0.52343705742983904</v>
      </c>
      <c r="F141" s="3">
        <v>-0.50658037006108803</v>
      </c>
      <c r="G141" s="3">
        <v>-0.521258182428604</v>
      </c>
      <c r="H141" s="3">
        <v>-0.51437286530637505</v>
      </c>
      <c r="I141" s="3">
        <v>-0.52994265277958297</v>
      </c>
      <c r="J141" s="3">
        <v>-0.51272068216781896</v>
      </c>
      <c r="K141" s="3">
        <v>-0.521258182428604</v>
      </c>
      <c r="L141" s="3">
        <v>-0.53130113845938098</v>
      </c>
      <c r="M141" s="3">
        <v>-0.51429828361287599</v>
      </c>
      <c r="N141" s="3">
        <v>-0.52745913285373902</v>
      </c>
      <c r="O141" s="3">
        <v>-0.51697102493912095</v>
      </c>
      <c r="P141" s="3">
        <v>-0.51272068216781896</v>
      </c>
      <c r="Q141" s="3">
        <v>-0.50966638547457199</v>
      </c>
      <c r="R141" s="3">
        <v>-0.50966638547457199</v>
      </c>
      <c r="S141" s="3">
        <v>-0.52730831249335197</v>
      </c>
      <c r="T141" s="3">
        <v>-0.50966638547457199</v>
      </c>
      <c r="U141" s="3">
        <v>-0.53130113845938098</v>
      </c>
      <c r="V141" s="3">
        <v>-0.51272068216781896</v>
      </c>
      <c r="W141" s="3">
        <v>-0.50966638547457199</v>
      </c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>
        <v>-0.53165913427725797</v>
      </c>
      <c r="BO141">
        <v>-0.53165913427725797</v>
      </c>
      <c r="BP141">
        <v>-0.53165913427725797</v>
      </c>
      <c r="BQ141">
        <v>-0.53165913427725797</v>
      </c>
      <c r="BR141">
        <v>-0.53165913427725797</v>
      </c>
      <c r="BS141">
        <v>-0.53165913427725797</v>
      </c>
      <c r="BT141">
        <v>-0.53165913427725797</v>
      </c>
      <c r="BU141">
        <v>-0.53165913427725797</v>
      </c>
      <c r="BV141">
        <v>-0.53165913427725797</v>
      </c>
      <c r="BW141">
        <v>-0.53165913427725797</v>
      </c>
      <c r="BX141">
        <v>-0.53165913427725797</v>
      </c>
      <c r="BY141">
        <v>-0.53165913427725797</v>
      </c>
      <c r="BZ141">
        <v>-0.53165913427725797</v>
      </c>
      <c r="CA141">
        <v>-0.53165913427725797</v>
      </c>
      <c r="CB141">
        <v>-0.53165913427725797</v>
      </c>
      <c r="CC141">
        <v>-0.53165913427725797</v>
      </c>
      <c r="CD141">
        <v>-0.53165913427725797</v>
      </c>
      <c r="CE141">
        <v>-0.48337642121205099</v>
      </c>
      <c r="CF141">
        <v>-0.53165913427725797</v>
      </c>
      <c r="CG141">
        <v>-0.53165913427725797</v>
      </c>
      <c r="CH141">
        <v>-0.53165913427725797</v>
      </c>
      <c r="CI141">
        <v>-0.53165913427725797</v>
      </c>
      <c r="CJ141">
        <v>-0.53165913427725797</v>
      </c>
      <c r="CK141">
        <v>-0.53165913427725797</v>
      </c>
      <c r="CL141">
        <v>-0.53165913427725797</v>
      </c>
      <c r="CM141">
        <v>-0.53165913427725797</v>
      </c>
      <c r="CN141">
        <v>-0.53165913427725797</v>
      </c>
      <c r="CO141">
        <v>-0.53165913427725797</v>
      </c>
      <c r="CP141">
        <v>-0.53165913427725797</v>
      </c>
      <c r="CQ141">
        <v>-0.53165913427725797</v>
      </c>
      <c r="CR141">
        <v>-0.53165913427725797</v>
      </c>
      <c r="CS141">
        <v>-0.53165913427725797</v>
      </c>
      <c r="CT141">
        <v>-0.48337642121205099</v>
      </c>
      <c r="CU141">
        <v>-0.48337642121205099</v>
      </c>
      <c r="CV141">
        <v>-0.53165913427725797</v>
      </c>
      <c r="CW141">
        <v>-0.53165913427725797</v>
      </c>
    </row>
    <row r="142" spans="1:101" x14ac:dyDescent="0.3">
      <c r="A142" s="3">
        <v>0</v>
      </c>
      <c r="B142" s="3">
        <v>0.156089603765039</v>
      </c>
      <c r="C142" s="3">
        <v>0.15745458660574799</v>
      </c>
      <c r="D142" s="3">
        <v>0.15814993900667099</v>
      </c>
      <c r="E142" s="3">
        <v>0.15709344980300999</v>
      </c>
      <c r="F142" s="3">
        <v>0.15709344980300999</v>
      </c>
      <c r="G142" s="3">
        <v>0.15679714979343401</v>
      </c>
      <c r="H142" s="3">
        <v>0.156089603765039</v>
      </c>
      <c r="I142" s="3">
        <v>0.15702380627565299</v>
      </c>
      <c r="J142" s="3">
        <v>0.156268881028478</v>
      </c>
      <c r="K142" s="3">
        <v>0.15745458660574799</v>
      </c>
      <c r="L142" s="3">
        <v>0.15745458660574799</v>
      </c>
      <c r="M142" s="3">
        <v>0.156361932116695</v>
      </c>
      <c r="N142" s="3">
        <v>0.15591298387838501</v>
      </c>
      <c r="O142" s="3">
        <v>0.15545939997408101</v>
      </c>
      <c r="P142" s="3">
        <v>0.158502215956069</v>
      </c>
      <c r="Q142" s="3">
        <v>0.15679714979343401</v>
      </c>
      <c r="R142" s="3">
        <v>0.15614342571932999</v>
      </c>
      <c r="S142" s="3">
        <v>0.15586585774696499</v>
      </c>
      <c r="T142" s="3">
        <v>0.155729791455894</v>
      </c>
      <c r="U142" s="3">
        <v>0.15591298387838501</v>
      </c>
      <c r="V142" s="3">
        <v>0.15745458660574799</v>
      </c>
      <c r="W142" s="3">
        <v>0.15739017172987699</v>
      </c>
      <c r="X142" s="3">
        <v>0.15745458660574799</v>
      </c>
      <c r="Y142" s="3">
        <v>0.15745458660574799</v>
      </c>
      <c r="Z142" s="3">
        <v>0.15545939997408101</v>
      </c>
      <c r="AA142" s="3">
        <v>0.15679714979343401</v>
      </c>
      <c r="AB142" s="3">
        <v>0.15745458660574799</v>
      </c>
      <c r="AC142" s="3">
        <v>0.15709344980300999</v>
      </c>
      <c r="AD142" s="3">
        <v>0.155697911918668</v>
      </c>
      <c r="AE142" s="3">
        <v>0.15735279322235199</v>
      </c>
      <c r="AF142" s="3">
        <v>0.15702380627565299</v>
      </c>
      <c r="AG142" s="3">
        <v>0.156182654853256</v>
      </c>
      <c r="AH142" s="3">
        <v>0.15576686800950701</v>
      </c>
      <c r="AI142" s="3">
        <v>0.15679714979343401</v>
      </c>
      <c r="AJ142" s="3">
        <v>0.15814993900667099</v>
      </c>
      <c r="AK142" s="3">
        <v>0.15745458660574799</v>
      </c>
      <c r="AL142" s="3">
        <v>0.15679714979343401</v>
      </c>
      <c r="AM142" s="3">
        <v>0.15722367221560801</v>
      </c>
      <c r="AN142" s="3">
        <v>0.15559368173663499</v>
      </c>
      <c r="AO142" s="3">
        <v>0.15745458660574799</v>
      </c>
      <c r="AP142" s="3">
        <v>0.15722367221560801</v>
      </c>
      <c r="AQ142" s="3">
        <v>0.15735279322235199</v>
      </c>
      <c r="AR142" s="3">
        <v>0.15679714979343401</v>
      </c>
      <c r="AS142" s="3">
        <v>0.15806209381414099</v>
      </c>
      <c r="AT142" s="3">
        <v>0.15573225235296301</v>
      </c>
      <c r="AU142" s="3">
        <v>0.15702380627565299</v>
      </c>
      <c r="AV142" s="3">
        <v>0.15684766378019699</v>
      </c>
      <c r="AW142" s="3">
        <v>0.158502215956069</v>
      </c>
      <c r="AX142" s="3">
        <v>0.15709344980300999</v>
      </c>
      <c r="AY142" s="3">
        <v>0.15709344980300999</v>
      </c>
      <c r="AZ142" s="3">
        <v>0.15745458660574799</v>
      </c>
      <c r="BA142" s="3">
        <v>0.15680044959023001</v>
      </c>
      <c r="BB142" s="3">
        <v>0.15814993900667099</v>
      </c>
      <c r="BC142" s="3">
        <v>0.15614342571932999</v>
      </c>
      <c r="BD142" s="3">
        <v>0.155918923757603</v>
      </c>
      <c r="BE142" s="3">
        <v>0.15573225235296301</v>
      </c>
      <c r="BF142" s="3">
        <v>0.15745458660574799</v>
      </c>
      <c r="BG142" s="3">
        <v>0.155637747002763</v>
      </c>
      <c r="BH142" s="3">
        <v>0.15778357355244699</v>
      </c>
      <c r="BI142" s="3">
        <v>0.15735279322235199</v>
      </c>
      <c r="BJ142" s="3">
        <v>0.15745458660574799</v>
      </c>
      <c r="BK142" s="3">
        <v>0.155918923757603</v>
      </c>
      <c r="BL142" s="3">
        <v>0.15563920126474601</v>
      </c>
      <c r="BM142" s="3">
        <v>0.15582138828212799</v>
      </c>
      <c r="BN142">
        <v>0.161385776734426</v>
      </c>
      <c r="BO142">
        <v>0.15475390143548901</v>
      </c>
      <c r="BP142">
        <v>0.15475390143548901</v>
      </c>
      <c r="BQ142">
        <v>0.15856372931881599</v>
      </c>
      <c r="BR142">
        <v>0.15475390143548901</v>
      </c>
      <c r="BS142">
        <v>0.15475390143548901</v>
      </c>
      <c r="BT142">
        <v>0.15475390143548901</v>
      </c>
      <c r="BU142">
        <v>0.15475390143548901</v>
      </c>
      <c r="BV142">
        <v>0.15475390143548901</v>
      </c>
      <c r="BW142">
        <v>0.15475390143548901</v>
      </c>
      <c r="BX142">
        <v>0.15475390143548901</v>
      </c>
      <c r="BY142">
        <v>0.15475390143548901</v>
      </c>
      <c r="BZ142">
        <v>0.15475390143548901</v>
      </c>
      <c r="CA142">
        <v>0.15993076424861399</v>
      </c>
      <c r="CB142">
        <v>0.15993076424861399</v>
      </c>
      <c r="CC142">
        <v>0.15475390143548901</v>
      </c>
      <c r="CD142">
        <v>0.15475390143548901</v>
      </c>
      <c r="CE142">
        <v>0.15475390143548901</v>
      </c>
      <c r="CF142">
        <v>0.15475390143548901</v>
      </c>
      <c r="CG142">
        <v>0.15475390143548901</v>
      </c>
      <c r="CH142">
        <v>0.15475390143548901</v>
      </c>
      <c r="CI142">
        <v>0.15475390143548901</v>
      </c>
      <c r="CJ142">
        <v>0.15906516007629101</v>
      </c>
      <c r="CK142">
        <v>0.15475390143548901</v>
      </c>
      <c r="CL142">
        <v>0.15475390143548901</v>
      </c>
      <c r="CM142">
        <v>0.15475390143548901</v>
      </c>
      <c r="CN142">
        <v>0.15475390143548901</v>
      </c>
      <c r="CO142">
        <v>0.15475390143548901</v>
      </c>
      <c r="CP142">
        <v>0.15475390143548901</v>
      </c>
      <c r="CQ142">
        <v>0.15475390143548901</v>
      </c>
      <c r="CR142">
        <v>0.15475390143548901</v>
      </c>
      <c r="CS142">
        <v>0.15856372931881599</v>
      </c>
      <c r="CT142">
        <v>0.15475390143548901</v>
      </c>
      <c r="CU142">
        <v>0.15475390143548901</v>
      </c>
      <c r="CV142">
        <v>0.15475390143548901</v>
      </c>
      <c r="CW142">
        <v>0.15475390143548901</v>
      </c>
    </row>
    <row r="143" spans="1:101" x14ac:dyDescent="0.3">
      <c r="A143" s="3">
        <v>-0.47319973372224</v>
      </c>
      <c r="B143" s="3">
        <v>-0.52161981805012902</v>
      </c>
      <c r="C143" s="3">
        <v>-0.53890518944894195</v>
      </c>
      <c r="D143" s="3">
        <v>-0.54482695631789302</v>
      </c>
      <c r="E143" s="3">
        <v>-0.53497244735397997</v>
      </c>
      <c r="F143" s="3">
        <v>-0.53497244735397997</v>
      </c>
      <c r="G143" s="3">
        <v>-0.53123500794379797</v>
      </c>
      <c r="H143" s="3">
        <v>-0.52161981805012902</v>
      </c>
      <c r="I143" s="3">
        <v>-0.53488730318061195</v>
      </c>
      <c r="J143" s="3">
        <v>-0.52373886238553702</v>
      </c>
      <c r="K143" s="3">
        <v>-0.53890518944894195</v>
      </c>
      <c r="L143" s="3">
        <v>-0.53890518944894195</v>
      </c>
      <c r="M143" s="3">
        <v>-0.53008185298127997</v>
      </c>
      <c r="N143" s="3">
        <v>-0.51509876997876503</v>
      </c>
      <c r="O143" s="3">
        <v>-0.49123435963115503</v>
      </c>
      <c r="P143" s="3">
        <v>-0.54629029358160497</v>
      </c>
      <c r="Q143" s="3">
        <v>-0.53123500794379797</v>
      </c>
      <c r="R143" s="3">
        <v>-0.52258481347841301</v>
      </c>
      <c r="S143" s="3">
        <v>-0.51509473682120699</v>
      </c>
      <c r="T143" s="3">
        <v>-0.51048007204124102</v>
      </c>
      <c r="U143" s="3">
        <v>-0.51509876997876503</v>
      </c>
      <c r="V143" s="3">
        <v>-0.53890518944894195</v>
      </c>
      <c r="W143" s="3">
        <v>-0.53779330805224601</v>
      </c>
      <c r="X143" s="3">
        <v>-0.53890518944894195</v>
      </c>
      <c r="Y143" s="3">
        <v>-0.53890518944894195</v>
      </c>
      <c r="Z143" s="3">
        <v>-0.49123435963115503</v>
      </c>
      <c r="AA143" s="3">
        <v>-0.53123500794379797</v>
      </c>
      <c r="AB143" s="3">
        <v>-0.53890518944894195</v>
      </c>
      <c r="AC143" s="3">
        <v>-0.53497244735397997</v>
      </c>
      <c r="AD143" s="3">
        <v>-0.50956714558246197</v>
      </c>
      <c r="AE143" s="3">
        <v>-0.53753453721090205</v>
      </c>
      <c r="AF143" s="3">
        <v>-0.53488730318061195</v>
      </c>
      <c r="AG143" s="3">
        <v>-0.52363860551114205</v>
      </c>
      <c r="AH143" s="3">
        <v>-0.51359346529731797</v>
      </c>
      <c r="AI143" s="3">
        <v>-0.53123500794379797</v>
      </c>
      <c r="AJ143" s="3">
        <v>-0.54482695631789302</v>
      </c>
      <c r="AK143" s="3">
        <v>-0.53890518944894195</v>
      </c>
      <c r="AL143" s="3">
        <v>-0.53123500794379797</v>
      </c>
      <c r="AM143" s="3">
        <v>-0.53637642456438495</v>
      </c>
      <c r="AN143" s="3">
        <v>-0.50366075501850405</v>
      </c>
      <c r="AO143" s="3">
        <v>-0.53890518944894195</v>
      </c>
      <c r="AP143" s="3">
        <v>-0.53637642456438495</v>
      </c>
      <c r="AQ143" s="3">
        <v>-0.53753453721090205</v>
      </c>
      <c r="AR143" s="3">
        <v>-0.53123500794379797</v>
      </c>
      <c r="AS143" s="3">
        <v>-0.54305599737241805</v>
      </c>
      <c r="AT143" s="3">
        <v>-0.512853801549088</v>
      </c>
      <c r="AU143" s="3">
        <v>-0.53488730318061195</v>
      </c>
      <c r="AV143" s="3">
        <v>-0.53292833344552204</v>
      </c>
      <c r="AW143" s="3">
        <v>-0.54629029358160497</v>
      </c>
      <c r="AX143" s="3">
        <v>-0.53497244735397997</v>
      </c>
      <c r="AY143" s="3">
        <v>-0.53497244735397997</v>
      </c>
      <c r="AZ143" s="3">
        <v>-0.53890518944894195</v>
      </c>
      <c r="BA143" s="3">
        <v>-0.53242190541113998</v>
      </c>
      <c r="BB143" s="3">
        <v>-0.54482695631789302</v>
      </c>
      <c r="BC143" s="3">
        <v>-0.52258481347841301</v>
      </c>
      <c r="BD143" s="3">
        <v>-0.51964163784513895</v>
      </c>
      <c r="BE143" s="3">
        <v>-0.512853801549088</v>
      </c>
      <c r="BF143" s="3">
        <v>-0.53890518944894195</v>
      </c>
      <c r="BG143" s="3">
        <v>-0.50753677929977303</v>
      </c>
      <c r="BH143" s="3">
        <v>-0.54117762014678905</v>
      </c>
      <c r="BI143" s="3">
        <v>-0.53753453721090205</v>
      </c>
      <c r="BJ143" s="3">
        <v>-0.53890518944894195</v>
      </c>
      <c r="BK143" s="3">
        <v>-0.51964163784513895</v>
      </c>
      <c r="BL143" s="3">
        <v>-0.50898407766183695</v>
      </c>
      <c r="BM143" s="3">
        <v>-0.51370024368591205</v>
      </c>
      <c r="BN143">
        <v>-0.53621656374007198</v>
      </c>
      <c r="BO143">
        <v>-0.48337642121205099</v>
      </c>
      <c r="BP143">
        <v>-0.48337642121205099</v>
      </c>
      <c r="BQ143">
        <v>-0.50740797629255396</v>
      </c>
      <c r="BR143">
        <v>-0.48337642121205099</v>
      </c>
      <c r="BS143">
        <v>-0.48337642121205099</v>
      </c>
      <c r="BT143">
        <v>-0.48337642121205099</v>
      </c>
      <c r="BU143">
        <v>-0.48337642121205099</v>
      </c>
      <c r="BV143">
        <v>-0.48337642121205099</v>
      </c>
      <c r="BW143">
        <v>-0.48337642121205099</v>
      </c>
      <c r="BX143">
        <v>-0.48337642121205099</v>
      </c>
      <c r="BY143">
        <v>-0.48337642121205099</v>
      </c>
      <c r="BZ143">
        <v>-0.48337642121205099</v>
      </c>
      <c r="CA143">
        <v>-0.52330447070434605</v>
      </c>
      <c r="CB143">
        <v>-0.52330447070434605</v>
      </c>
      <c r="CC143">
        <v>-0.48337642121205099</v>
      </c>
      <c r="CD143">
        <v>-0.48337642121205099</v>
      </c>
      <c r="CE143">
        <v>-0.48337642121205099</v>
      </c>
      <c r="CF143">
        <v>-0.48337642121205099</v>
      </c>
      <c r="CG143">
        <v>-0.48337642121205099</v>
      </c>
      <c r="CH143">
        <v>-0.48337642121205099</v>
      </c>
      <c r="CI143">
        <v>-0.48337642121205099</v>
      </c>
      <c r="CJ143">
        <v>-0.51644780712484795</v>
      </c>
      <c r="CK143">
        <v>-0.48337642121205099</v>
      </c>
      <c r="CL143">
        <v>-0.48337642121205099</v>
      </c>
      <c r="CM143">
        <v>-0.48337642121205099</v>
      </c>
      <c r="CN143">
        <v>-0.48337642121205099</v>
      </c>
      <c r="CO143">
        <v>-0.48337642121205099</v>
      </c>
      <c r="CP143">
        <v>-0.48337642121205099</v>
      </c>
      <c r="CQ143">
        <v>-0.48337642121205099</v>
      </c>
      <c r="CR143">
        <v>-0.48337642121205099</v>
      </c>
      <c r="CS143">
        <v>-0.50740797629255396</v>
      </c>
      <c r="CT143">
        <v>-0.48337642121205099</v>
      </c>
      <c r="CU143">
        <v>-0.48337642121205099</v>
      </c>
      <c r="CV143">
        <v>-0.48337642121205099</v>
      </c>
      <c r="CW143">
        <v>-0.48337642121205099</v>
      </c>
    </row>
    <row r="145" spans="1:7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</row>
    <row r="146" spans="1:7" x14ac:dyDescent="0.3">
      <c r="A146" s="3">
        <v>0</v>
      </c>
      <c r="B146" s="3">
        <v>0.161438210134451</v>
      </c>
      <c r="C146" s="3"/>
      <c r="D146" s="3"/>
      <c r="E146" s="3"/>
      <c r="F146" s="3"/>
      <c r="G146" s="3"/>
    </row>
    <row r="147" spans="1:7" x14ac:dyDescent="0.3">
      <c r="A147" s="3">
        <v>-0.47319973372224</v>
      </c>
      <c r="B147" s="3">
        <v>-0.51058094575043</v>
      </c>
      <c r="C147" s="3"/>
      <c r="D147" s="3"/>
      <c r="E147" s="3"/>
      <c r="F147" s="3"/>
      <c r="G147" s="3"/>
    </row>
    <row r="148" spans="1:7" x14ac:dyDescent="0.3">
      <c r="A148" s="3">
        <v>0</v>
      </c>
      <c r="B148" s="3">
        <v>0.16332205988502399</v>
      </c>
      <c r="C148" s="3">
        <v>0.161430721340105</v>
      </c>
      <c r="D148" s="3">
        <v>0.163036218707972</v>
      </c>
      <c r="E148" s="3">
        <v>0.16153730582266501</v>
      </c>
      <c r="F148" s="3">
        <v>0.162021391166874</v>
      </c>
      <c r="G148" s="3">
        <v>0.16267436772546401</v>
      </c>
    </row>
    <row r="149" spans="1:7" x14ac:dyDescent="0.3">
      <c r="A149" s="3">
        <v>-0.47319973372224</v>
      </c>
      <c r="B149" s="3">
        <v>-0.498879095514279</v>
      </c>
      <c r="C149" s="3">
        <v>-0.472688443282959</v>
      </c>
      <c r="D149" s="3">
        <v>-0.49690225923947401</v>
      </c>
      <c r="E149" s="3">
        <v>-0.47621970689847798</v>
      </c>
      <c r="F149" s="3">
        <v>-0.47846771757954298</v>
      </c>
      <c r="G149" s="3">
        <v>-0.488654157197288</v>
      </c>
    </row>
    <row r="150" spans="1:7" x14ac:dyDescent="0.3">
      <c r="A150" s="3">
        <v>0</v>
      </c>
      <c r="B150" s="3">
        <v>0.164984730863416</v>
      </c>
      <c r="C150" s="3">
        <v>0.164000622378184</v>
      </c>
      <c r="D150" s="3">
        <v>0.161942133245109</v>
      </c>
      <c r="E150" s="3">
        <v>0.16093262690740601</v>
      </c>
      <c r="F150" s="3">
        <v>0.16231437324957099</v>
      </c>
      <c r="G150" s="3">
        <v>0.16382939221923901</v>
      </c>
    </row>
    <row r="151" spans="1:7" x14ac:dyDescent="0.3">
      <c r="A151" s="3">
        <v>-0.47319973372224</v>
      </c>
      <c r="B151" s="3">
        <v>-0.50253893016545004</v>
      </c>
      <c r="C151" s="3">
        <v>-0.499680367733074</v>
      </c>
      <c r="D151" s="3">
        <v>-0.49093792082457899</v>
      </c>
      <c r="E151" s="3">
        <v>-0.488967235569019</v>
      </c>
      <c r="F151" s="3">
        <v>-0.49271746167893998</v>
      </c>
      <c r="G151" s="3">
        <v>-0.49906934276624099</v>
      </c>
    </row>
    <row r="153" spans="1:7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</row>
    <row r="154" spans="1:7" x14ac:dyDescent="0.3">
      <c r="A154" s="3">
        <v>0</v>
      </c>
      <c r="B154" s="3">
        <v>0.163671274960656</v>
      </c>
      <c r="C154" s="3">
        <v>0.16084140536337799</v>
      </c>
      <c r="D154" s="3">
        <v>0.16162098316770601</v>
      </c>
      <c r="E154" s="3">
        <v>0.164417888956819</v>
      </c>
      <c r="F154" s="3">
        <v>0.163644116527875</v>
      </c>
      <c r="G154" s="3"/>
    </row>
    <row r="155" spans="1:7" x14ac:dyDescent="0.3">
      <c r="A155" s="3">
        <v>-0.47319973372224</v>
      </c>
      <c r="B155" s="3">
        <v>-0.49794535189007499</v>
      </c>
      <c r="C155" s="3">
        <v>-0.48325959617522302</v>
      </c>
      <c r="D155" s="3">
        <v>-0.49341557348952603</v>
      </c>
      <c r="E155" s="3">
        <v>-0.50261092538773</v>
      </c>
      <c r="F155" s="3">
        <v>-0.49486320226796798</v>
      </c>
      <c r="G155" s="3"/>
    </row>
    <row r="156" spans="1:7" x14ac:dyDescent="0.3">
      <c r="A156" s="3">
        <v>0</v>
      </c>
      <c r="B156" s="3">
        <v>0.16568986679070899</v>
      </c>
      <c r="C156" s="3">
        <v>0.16151401980844199</v>
      </c>
      <c r="D156" s="3">
        <v>0.165843183191415</v>
      </c>
      <c r="E156" s="3">
        <v>0.16619699022873999</v>
      </c>
      <c r="F156" s="3">
        <v>0.16269208500204699</v>
      </c>
      <c r="G156" s="3">
        <v>0.16355850556897999</v>
      </c>
    </row>
    <row r="157" spans="1:7" x14ac:dyDescent="0.3">
      <c r="A157" s="3">
        <v>-0.47319973372224</v>
      </c>
      <c r="B157" s="3">
        <v>-0.50329457705766001</v>
      </c>
      <c r="C157" s="3">
        <v>-0.48640302868019297</v>
      </c>
      <c r="D157" s="3">
        <v>-0.50523819851059204</v>
      </c>
      <c r="E157" s="3">
        <v>-0.513704199579052</v>
      </c>
      <c r="F157" s="3">
        <v>-0.49196793763084901</v>
      </c>
      <c r="G157" s="3">
        <v>-0.50227302816991304</v>
      </c>
    </row>
    <row r="158" spans="1:7" x14ac:dyDescent="0.3">
      <c r="A158" s="3">
        <v>0</v>
      </c>
      <c r="B158" s="3">
        <v>0.161580711957868</v>
      </c>
      <c r="C158" s="3">
        <v>0.16113403963231701</v>
      </c>
      <c r="D158" s="3">
        <v>0.161550862103471</v>
      </c>
      <c r="E158" s="3">
        <v>0.16147337505427301</v>
      </c>
      <c r="F158" s="3">
        <v>0.162189342806665</v>
      </c>
      <c r="G158" s="3">
        <v>0.16153244177157899</v>
      </c>
    </row>
    <row r="159" spans="1:7" x14ac:dyDescent="0.3">
      <c r="A159" s="3">
        <v>-0.47319973372224</v>
      </c>
      <c r="B159" s="3">
        <v>-0.49651602828522801</v>
      </c>
      <c r="C159" s="3">
        <v>-0.46461321419670598</v>
      </c>
      <c r="D159" s="3">
        <v>-0.49315318093820099</v>
      </c>
      <c r="E159" s="3">
        <v>-0.47261177820379102</v>
      </c>
      <c r="F159" s="3">
        <v>-0.49747133972155899</v>
      </c>
      <c r="G159" s="3">
        <v>-0.47521821793709801</v>
      </c>
    </row>
    <row r="161" spans="1:21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3">
      <c r="A162" s="3">
        <v>0</v>
      </c>
      <c r="B162" s="3">
        <v>0.16418653392400401</v>
      </c>
      <c r="C162" s="3">
        <v>0.163370971746328</v>
      </c>
      <c r="D162" s="3">
        <v>0.16161614167199301</v>
      </c>
      <c r="E162" s="3">
        <v>0.16429345640672399</v>
      </c>
      <c r="F162" s="3">
        <v>0.162306438713333</v>
      </c>
      <c r="G162" s="3">
        <v>0.163538351592173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3">
      <c r="A163" s="3">
        <v>-0.47319973372224</v>
      </c>
      <c r="B163" s="3">
        <v>-0.49756553237105999</v>
      </c>
      <c r="C163" s="3">
        <v>-0.49495334840447902</v>
      </c>
      <c r="D163" s="3">
        <v>-0.491705058213531</v>
      </c>
      <c r="E163" s="3">
        <v>-0.49994406777591399</v>
      </c>
      <c r="F163" s="3">
        <v>-0.49418348829390701</v>
      </c>
      <c r="G163" s="3">
        <v>-0.49630017316587599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3">
      <c r="A164" s="3">
        <v>0</v>
      </c>
      <c r="B164" s="3">
        <v>0.15694069463257099</v>
      </c>
      <c r="C164" s="3">
        <v>0.15565391052292199</v>
      </c>
      <c r="D164" s="3">
        <v>0.156192514206836</v>
      </c>
      <c r="E164" s="3">
        <v>0.156975279862613</v>
      </c>
      <c r="F164" s="3">
        <v>0.15716933545185299</v>
      </c>
      <c r="G164" s="3">
        <v>0.156639227152714</v>
      </c>
      <c r="H164" s="3">
        <v>0.15739381853840201</v>
      </c>
      <c r="I164" s="3">
        <v>0.15665804274884901</v>
      </c>
      <c r="J164" s="3">
        <v>0.158256735974178</v>
      </c>
      <c r="K164" s="3">
        <v>0.156986655462094</v>
      </c>
      <c r="L164" s="3">
        <v>0.15751098380995901</v>
      </c>
      <c r="M164" s="3">
        <v>0.15617885925915201</v>
      </c>
      <c r="N164" s="3"/>
      <c r="O164" s="3"/>
      <c r="P164" s="3"/>
      <c r="Q164" s="3"/>
      <c r="R164" s="3"/>
      <c r="S164" s="3"/>
      <c r="T164" s="3"/>
      <c r="U164" s="3"/>
    </row>
    <row r="165" spans="1:21" x14ac:dyDescent="0.3">
      <c r="A165" s="3">
        <v>-0.47319973372224</v>
      </c>
      <c r="B165" s="3">
        <v>-0.52908886479835304</v>
      </c>
      <c r="C165" s="3">
        <v>-0.51824724363166197</v>
      </c>
      <c r="D165" s="3">
        <v>-0.52520254072066597</v>
      </c>
      <c r="E165" s="3">
        <v>-0.52962301302629</v>
      </c>
      <c r="F165" s="3">
        <v>-0.53496175424367998</v>
      </c>
      <c r="G165" s="3">
        <v>-0.52690748353690797</v>
      </c>
      <c r="H165" s="3">
        <v>-0.53857327941492805</v>
      </c>
      <c r="I165" s="3">
        <v>-0.52907453052820397</v>
      </c>
      <c r="J165" s="3">
        <v>-0.54396403349943101</v>
      </c>
      <c r="K165" s="3">
        <v>-0.53088552219277396</v>
      </c>
      <c r="L165" s="3">
        <v>-0.54144674123233905</v>
      </c>
      <c r="M165" s="3">
        <v>-0.51919244641456797</v>
      </c>
      <c r="N165" s="3"/>
      <c r="O165" s="3"/>
      <c r="P165" s="3"/>
      <c r="Q165" s="3"/>
      <c r="R165" s="3"/>
      <c r="S165" s="3"/>
      <c r="T165" s="3"/>
      <c r="U165" s="3"/>
    </row>
    <row r="166" spans="1:21" x14ac:dyDescent="0.3">
      <c r="A166" s="3">
        <v>0</v>
      </c>
      <c r="B166" s="3">
        <v>0.15519016712598599</v>
      </c>
      <c r="C166" s="3">
        <v>0.15574996648396899</v>
      </c>
      <c r="D166" s="3">
        <v>0.155251548015475</v>
      </c>
      <c r="E166" s="3">
        <v>0.15482091862635899</v>
      </c>
      <c r="F166" s="3">
        <v>0.15488903379925101</v>
      </c>
      <c r="G166" s="3">
        <v>0.15748509547822301</v>
      </c>
      <c r="H166" s="3">
        <v>0.156004992824232</v>
      </c>
      <c r="I166" s="3">
        <v>0.15569988145584601</v>
      </c>
      <c r="J166" s="3">
        <v>0.155799511539606</v>
      </c>
      <c r="K166" s="3">
        <v>0.15508257197400099</v>
      </c>
      <c r="L166" s="3">
        <v>0.15564309264330001</v>
      </c>
      <c r="M166" s="3">
        <v>0.15609282034354799</v>
      </c>
      <c r="N166" s="3">
        <v>0.15679810987350301</v>
      </c>
      <c r="O166" s="3">
        <v>0.15585686507083399</v>
      </c>
      <c r="P166" s="3">
        <v>0.155128783363808</v>
      </c>
      <c r="Q166" s="3">
        <v>0.154993853186875</v>
      </c>
      <c r="R166" s="3">
        <v>0.15603764847823601</v>
      </c>
      <c r="S166" s="3">
        <v>0.15505319106741899</v>
      </c>
      <c r="T166" s="3">
        <v>0.15657590189680501</v>
      </c>
      <c r="U166" s="3">
        <v>0.15515192559532601</v>
      </c>
    </row>
    <row r="167" spans="1:21" x14ac:dyDescent="0.3">
      <c r="A167" s="3">
        <v>-0.47319973372224</v>
      </c>
      <c r="B167" s="3">
        <v>-0.52801483692816398</v>
      </c>
      <c r="C167" s="3">
        <v>-0.53225111273551995</v>
      </c>
      <c r="D167" s="3">
        <v>-0.530374815871135</v>
      </c>
      <c r="E167" s="3">
        <v>-0.509057439946901</v>
      </c>
      <c r="F167" s="3">
        <v>-0.51726229308212002</v>
      </c>
      <c r="G167" s="3">
        <v>-0.56333013655841702</v>
      </c>
      <c r="H167" s="3">
        <v>-0.5390180759141</v>
      </c>
      <c r="I167" s="3">
        <v>-0.53085727804460503</v>
      </c>
      <c r="J167" s="3">
        <v>-0.53453865913547305</v>
      </c>
      <c r="K167" s="3">
        <v>-0.52324955183202704</v>
      </c>
      <c r="L167" s="3">
        <v>-0.53043633685231395</v>
      </c>
      <c r="M167" s="3">
        <v>-0.549658147023801</v>
      </c>
      <c r="N167" s="3">
        <v>-0.55686733056737403</v>
      </c>
      <c r="O167" s="3">
        <v>-0.53479946066744299</v>
      </c>
      <c r="P167" s="3">
        <v>-0.52668394558286202</v>
      </c>
      <c r="Q167" s="3">
        <v>-0.52008542297594695</v>
      </c>
      <c r="R167" s="3">
        <v>-0.54012238058495499</v>
      </c>
      <c r="S167" s="3">
        <v>-0.52069607158421605</v>
      </c>
      <c r="T167" s="3">
        <v>-0.55180435447362897</v>
      </c>
      <c r="U167" s="3">
        <v>-0.52676558181489697</v>
      </c>
    </row>
    <row r="169" spans="1:21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3">
      <c r="A170" s="3">
        <v>0</v>
      </c>
      <c r="B170" s="3">
        <v>0.16279245389413</v>
      </c>
      <c r="C170" s="3">
        <v>0.162386822934695</v>
      </c>
      <c r="D170" s="3">
        <v>0.16115997908651</v>
      </c>
      <c r="E170" s="3">
        <v>0.16305050617074901</v>
      </c>
      <c r="F170" s="3">
        <v>0.16226944115438999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3">
      <c r="A171" s="3">
        <v>-0.47319973372224</v>
      </c>
      <c r="B171" s="3">
        <v>-0.49476224826708498</v>
      </c>
      <c r="C171" s="3">
        <v>-0.48994246131133601</v>
      </c>
      <c r="D171" s="3">
        <v>-0.48446206888934901</v>
      </c>
      <c r="E171" s="3">
        <v>-0.50408653357096</v>
      </c>
      <c r="F171" s="3">
        <v>-0.489493738760228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3">
      <c r="A172" s="3">
        <v>0</v>
      </c>
      <c r="B172" s="3">
        <v>0.16148560433172601</v>
      </c>
      <c r="C172" s="3">
        <v>0.16331832936288099</v>
      </c>
      <c r="D172" s="3">
        <v>0.16165953960631901</v>
      </c>
      <c r="E172" s="3">
        <v>0.16175973368398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3">
      <c r="A173" s="3">
        <v>-0.47319973372224</v>
      </c>
      <c r="B173" s="3">
        <v>-0.475637114470775</v>
      </c>
      <c r="C173" s="3">
        <v>-0.49726742278757502</v>
      </c>
      <c r="D173" s="3">
        <v>-0.491920396232642</v>
      </c>
      <c r="E173" s="3">
        <v>-0.49629436076794098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3">
      <c r="A174" s="3">
        <v>0</v>
      </c>
      <c r="B174" s="3">
        <v>0.162074092755738</v>
      </c>
      <c r="C174" s="3">
        <v>0.16320491515881</v>
      </c>
      <c r="D174" s="3">
        <v>0.162408403379216</v>
      </c>
      <c r="E174" s="3">
        <v>0.162277129443166</v>
      </c>
      <c r="F174" s="3">
        <v>0.163459883686985</v>
      </c>
      <c r="G174" s="3">
        <v>0.16449176392317699</v>
      </c>
      <c r="H174" s="3">
        <v>0.164792159215599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3">
      <c r="A175" s="3">
        <v>-0.47319973372224</v>
      </c>
      <c r="B175" s="3">
        <v>-0.47205657449016603</v>
      </c>
      <c r="C175" s="3">
        <v>-0.48704377465215198</v>
      </c>
      <c r="D175" s="3">
        <v>-0.48154199594739799</v>
      </c>
      <c r="E175" s="3">
        <v>-0.47585656580818703</v>
      </c>
      <c r="F175" s="3">
        <v>-0.49147138608920499</v>
      </c>
      <c r="G175" s="3">
        <v>-0.49554955424812103</v>
      </c>
      <c r="H175" s="3">
        <v>-0.49801195797269099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</row>
    <row r="178" spans="1:101" x14ac:dyDescent="0.3">
      <c r="A178" s="3">
        <v>0</v>
      </c>
      <c r="B178" s="3">
        <v>0.16307821375155601</v>
      </c>
      <c r="C178" s="3">
        <v>0.16228263008143601</v>
      </c>
      <c r="D178" s="3">
        <v>0.166177516656001</v>
      </c>
      <c r="E178" s="3">
        <v>0.16204688218718499</v>
      </c>
      <c r="F178" s="3">
        <v>0.163541932108867</v>
      </c>
      <c r="G178" s="3">
        <v>0.16159756670755299</v>
      </c>
      <c r="H178" s="3">
        <v>0.16266650659120799</v>
      </c>
      <c r="I178" s="3">
        <v>0.16406574047660899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</row>
    <row r="179" spans="1:101" x14ac:dyDescent="0.3">
      <c r="A179" s="3">
        <v>-0.47319973372224</v>
      </c>
      <c r="B179" s="3">
        <v>-0.49465080345013801</v>
      </c>
      <c r="C179" s="3">
        <v>-0.47875776133876602</v>
      </c>
      <c r="D179" s="3">
        <v>-0.51253041444235503</v>
      </c>
      <c r="E179" s="3">
        <v>-0.47394668325953399</v>
      </c>
      <c r="F179" s="3">
        <v>-0.49577962404692799</v>
      </c>
      <c r="G179" s="3">
        <v>-0.47021827848800901</v>
      </c>
      <c r="H179" s="3">
        <v>-0.49104355032990699</v>
      </c>
      <c r="I179" s="3">
        <v>-0.50184979661395701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</row>
    <row r="180" spans="1:101" x14ac:dyDescent="0.3">
      <c r="A180" s="3">
        <v>0</v>
      </c>
      <c r="B180" s="3">
        <v>0.163061275293784</v>
      </c>
      <c r="C180" s="3">
        <v>0.16223913137291299</v>
      </c>
      <c r="D180" s="3">
        <v>0.16335440714357799</v>
      </c>
      <c r="E180" s="3">
        <v>0.16286428690558</v>
      </c>
      <c r="F180" s="3">
        <v>0.16266265186297599</v>
      </c>
      <c r="G180" s="3">
        <v>0.16335084431424601</v>
      </c>
      <c r="H180" s="3">
        <v>0.16242399455169201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</row>
    <row r="181" spans="1:101" x14ac:dyDescent="0.3">
      <c r="A181" s="3">
        <v>-0.47319973372224</v>
      </c>
      <c r="B181" s="3">
        <v>-0.49582320067378399</v>
      </c>
      <c r="C181" s="3">
        <v>-0.48357400726121802</v>
      </c>
      <c r="D181" s="3">
        <v>-0.49676583527130602</v>
      </c>
      <c r="E181" s="3">
        <v>-0.49450179527212101</v>
      </c>
      <c r="F181" s="3">
        <v>-0.493883418374988</v>
      </c>
      <c r="G181" s="3">
        <v>-0.49634146403847101</v>
      </c>
      <c r="H181" s="3">
        <v>-0.49053203252224198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</row>
    <row r="182" spans="1:101" x14ac:dyDescent="0.3">
      <c r="A182" s="3">
        <v>0</v>
      </c>
      <c r="B182" s="3">
        <v>0.16144092369714</v>
      </c>
      <c r="C182" s="3">
        <v>0.162345704933227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</row>
    <row r="183" spans="1:101" x14ac:dyDescent="0.3">
      <c r="A183" s="3">
        <v>-0.47319973372224</v>
      </c>
      <c r="B183" s="3">
        <v>-0.49881092419573497</v>
      </c>
      <c r="C183" s="3">
        <v>-0.50108879827762798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</row>
    <row r="186" spans="1:101" x14ac:dyDescent="0.3">
      <c r="A186" s="3">
        <v>0</v>
      </c>
      <c r="B186" s="3">
        <v>0.16430142233877901</v>
      </c>
      <c r="C186" s="3">
        <v>0.16122996488671601</v>
      </c>
      <c r="D186" s="3">
        <v>0.164372790679985</v>
      </c>
      <c r="E186" s="3">
        <v>0.16387181425876901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</row>
    <row r="187" spans="1:101" x14ac:dyDescent="0.3">
      <c r="A187" s="3">
        <v>-0.47319973372224</v>
      </c>
      <c r="B187" s="3">
        <v>-0.49957652349874998</v>
      </c>
      <c r="C187" s="3">
        <v>-0.49202710907068198</v>
      </c>
      <c r="D187" s="3">
        <v>-0.50047549243061695</v>
      </c>
      <c r="E187" s="3">
        <v>-0.49482594771034499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</row>
    <row r="188" spans="1:101" x14ac:dyDescent="0.3">
      <c r="A188" s="3">
        <v>0</v>
      </c>
      <c r="B188" s="3">
        <v>0.15766647522956201</v>
      </c>
      <c r="C188" s="3">
        <v>0.15715151591017201</v>
      </c>
      <c r="D188" s="3">
        <v>0.160043133145119</v>
      </c>
      <c r="E188" s="3">
        <v>0.15766647522956201</v>
      </c>
      <c r="F188" s="3">
        <v>0.15716608291433201</v>
      </c>
      <c r="G188" s="3">
        <v>0.159689851285433</v>
      </c>
      <c r="H188" s="3">
        <v>0.15766647522956201</v>
      </c>
      <c r="I188" s="3">
        <v>0.15716608291433201</v>
      </c>
      <c r="J188" s="3">
        <v>0.15716608291433201</v>
      </c>
      <c r="K188" s="3">
        <v>0.158550734182347</v>
      </c>
      <c r="L188" s="3">
        <v>0.15766647522956201</v>
      </c>
      <c r="M188" s="3">
        <v>0.16089251447165701</v>
      </c>
      <c r="N188" s="3">
        <v>0.159934409658088</v>
      </c>
      <c r="O188" s="3">
        <v>0.156872479907218</v>
      </c>
      <c r="P188" s="3">
        <v>0.156872479907218</v>
      </c>
      <c r="Q188" s="3">
        <v>0.159948976662249</v>
      </c>
      <c r="R188" s="3">
        <v>0.16089251447165701</v>
      </c>
      <c r="S188" s="3">
        <v>0.156872479907218</v>
      </c>
      <c r="T188" s="3">
        <v>0.156872479907218</v>
      </c>
      <c r="U188" s="3">
        <v>0.15715151591017201</v>
      </c>
      <c r="V188" s="3">
        <v>0.16089251447165701</v>
      </c>
      <c r="W188" s="3">
        <v>0.15836443794537999</v>
      </c>
      <c r="X188" s="3">
        <v>0.15766647522956201</v>
      </c>
      <c r="Y188" s="3">
        <v>0.15715151591017201</v>
      </c>
      <c r="Z188" s="3">
        <v>0.15715151591017201</v>
      </c>
      <c r="AA188" s="3">
        <v>0.15766647522956201</v>
      </c>
      <c r="AB188" s="3">
        <v>0.159948976662249</v>
      </c>
      <c r="AC188" s="3">
        <v>0.160043133145119</v>
      </c>
      <c r="AD188" s="3">
        <v>0.15715151591017201</v>
      </c>
      <c r="AE188" s="3">
        <v>0.16089251447165701</v>
      </c>
      <c r="AF188" s="3">
        <v>0.15766647522956201</v>
      </c>
      <c r="AG188" s="3">
        <v>0.159948976662249</v>
      </c>
      <c r="AH188" s="3">
        <v>0.157065379031011</v>
      </c>
      <c r="AI188" s="3">
        <v>0.15766647522956201</v>
      </c>
      <c r="AJ188" s="3">
        <v>0.159948976662249</v>
      </c>
      <c r="AK188" s="3">
        <v>0.159948976662249</v>
      </c>
      <c r="AL188" s="3">
        <v>0.15715151591017201</v>
      </c>
      <c r="AM188" s="3">
        <v>0.15781258150810301</v>
      </c>
      <c r="AN188" s="3">
        <v>0.159948976662249</v>
      </c>
      <c r="AO188" s="3">
        <v>0.160043133145119</v>
      </c>
      <c r="AP188" s="3">
        <v>0.159948976662249</v>
      </c>
      <c r="AQ188" s="3">
        <v>0.15715151591017201</v>
      </c>
      <c r="AR188" s="3">
        <v>0.159948976662249</v>
      </c>
      <c r="AS188" s="3">
        <v>0.160043133145119</v>
      </c>
      <c r="AT188" s="3">
        <v>0.15766647522956201</v>
      </c>
      <c r="AU188" s="3">
        <v>0.16089251447165701</v>
      </c>
      <c r="AV188" s="3">
        <v>0.159934409658088</v>
      </c>
      <c r="AW188" s="3">
        <v>0.15766647522956201</v>
      </c>
      <c r="AX188" s="3">
        <v>0.15716608291433201</v>
      </c>
      <c r="AY188" s="3">
        <v>0.156872479907218</v>
      </c>
      <c r="AZ188" s="3">
        <v>0.160043133145119</v>
      </c>
      <c r="BA188" s="3">
        <v>0.156872479907218</v>
      </c>
      <c r="BB188" s="3">
        <v>0.160043133145119</v>
      </c>
      <c r="BC188" s="3">
        <v>0.156872479907218</v>
      </c>
      <c r="BD188" s="3">
        <v>0.15836443794537999</v>
      </c>
      <c r="BE188" s="3">
        <v>0.16089251447165701</v>
      </c>
      <c r="BF188" s="3">
        <v>0.15781258150810301</v>
      </c>
      <c r="BG188" s="3">
        <v>0.15836443794537999</v>
      </c>
      <c r="BH188" s="3">
        <v>0.15766647522956201</v>
      </c>
      <c r="BI188" s="3">
        <v>0.15715151591017201</v>
      </c>
      <c r="BJ188" s="3">
        <v>0.160043133145119</v>
      </c>
      <c r="BK188" s="3">
        <v>0.15781258150810301</v>
      </c>
      <c r="BL188" s="3">
        <v>0.159948976662249</v>
      </c>
      <c r="BN188">
        <v>0.16257812470552399</v>
      </c>
      <c r="BO188">
        <v>0.15534980904428899</v>
      </c>
      <c r="BP188">
        <v>0.15621017114334601</v>
      </c>
      <c r="BQ188">
        <v>0.16257812470552399</v>
      </c>
      <c r="BR188">
        <v>0.16257812470552399</v>
      </c>
      <c r="BS188">
        <v>0.15705582101360599</v>
      </c>
      <c r="BT188">
        <v>0.15621017114334601</v>
      </c>
      <c r="BU188">
        <v>0.15534980904428899</v>
      </c>
      <c r="BV188">
        <v>0.16257812470552399</v>
      </c>
      <c r="BW188">
        <v>0.15534980904428899</v>
      </c>
      <c r="BX188">
        <v>0.16257812470552399</v>
      </c>
      <c r="BY188">
        <v>0.15526023049193699</v>
      </c>
      <c r="BZ188">
        <v>0.16257812470552399</v>
      </c>
      <c r="CA188">
        <v>0.15621017114334601</v>
      </c>
      <c r="CB188">
        <v>0.15534980904428899</v>
      </c>
      <c r="CC188">
        <v>0.16257812470552399</v>
      </c>
      <c r="CD188">
        <v>0.15621017114334601</v>
      </c>
      <c r="CE188">
        <v>0.15705582101360599</v>
      </c>
      <c r="CF188">
        <v>0.16257812470552399</v>
      </c>
      <c r="CG188">
        <v>0.16257812470552399</v>
      </c>
      <c r="CH188">
        <v>0.15507622109029201</v>
      </c>
      <c r="CI188">
        <v>0.15526023049193699</v>
      </c>
      <c r="CJ188">
        <v>0.15621017114334601</v>
      </c>
      <c r="CK188">
        <v>0.15621017114334601</v>
      </c>
      <c r="CL188">
        <v>0.15488704160348801</v>
      </c>
      <c r="CM188">
        <v>0.15534980904428899</v>
      </c>
      <c r="CN188">
        <v>0.15705582101360599</v>
      </c>
      <c r="CO188">
        <v>0.16257812470552399</v>
      </c>
      <c r="CP188">
        <v>0.15621017114334601</v>
      </c>
      <c r="CQ188">
        <v>0.15621017114334601</v>
      </c>
      <c r="CR188">
        <v>0.15705582101360599</v>
      </c>
      <c r="CS188">
        <v>0.15621017114334601</v>
      </c>
      <c r="CT188">
        <v>0.16257812470552399</v>
      </c>
      <c r="CU188">
        <v>0.15534980904428899</v>
      </c>
      <c r="CV188">
        <v>0.15534980904428899</v>
      </c>
      <c r="CW188">
        <v>0.15621017114334601</v>
      </c>
    </row>
    <row r="189" spans="1:101" x14ac:dyDescent="0.3">
      <c r="A189" s="3">
        <v>-0.47319973372224</v>
      </c>
      <c r="B189" s="3">
        <v>-0.52721939498074499</v>
      </c>
      <c r="C189" s="3">
        <v>-0.52144183459958005</v>
      </c>
      <c r="D189" s="3">
        <v>-0.53839983217554799</v>
      </c>
      <c r="E189" s="3">
        <v>-0.52721939498074499</v>
      </c>
      <c r="F189" s="3">
        <v>-0.52580385696569798</v>
      </c>
      <c r="G189" s="3">
        <v>-0.53330934658520601</v>
      </c>
      <c r="H189" s="3">
        <v>-0.52721939498074499</v>
      </c>
      <c r="I189" s="3">
        <v>-0.52580385696569798</v>
      </c>
      <c r="J189" s="3">
        <v>-0.52580385696569798</v>
      </c>
      <c r="K189" s="3">
        <v>-0.53258916139421797</v>
      </c>
      <c r="L189" s="3">
        <v>-0.52721939498074499</v>
      </c>
      <c r="M189" s="3">
        <v>-0.53840304603675904</v>
      </c>
      <c r="N189" s="3">
        <v>-0.53513307720868797</v>
      </c>
      <c r="O189" s="3">
        <v>-0.52039639360527501</v>
      </c>
      <c r="P189" s="3">
        <v>-0.52039639360527501</v>
      </c>
      <c r="Q189" s="3">
        <v>-0.53634004203079699</v>
      </c>
      <c r="R189" s="3">
        <v>-0.53840304603675904</v>
      </c>
      <c r="S189" s="3">
        <v>-0.52039639360527501</v>
      </c>
      <c r="T189" s="3">
        <v>-0.52039639360527501</v>
      </c>
      <c r="U189" s="3">
        <v>-0.52144183459958005</v>
      </c>
      <c r="V189" s="3">
        <v>-0.53840304603675904</v>
      </c>
      <c r="W189" s="3">
        <v>-0.53219850693112802</v>
      </c>
      <c r="X189" s="3">
        <v>-0.52721939498074499</v>
      </c>
      <c r="Y189" s="3">
        <v>-0.52144183459958005</v>
      </c>
      <c r="Z189" s="3">
        <v>-0.52144183459958005</v>
      </c>
      <c r="AA189" s="3">
        <v>-0.52721939498074499</v>
      </c>
      <c r="AB189" s="3">
        <v>-0.53634004203079699</v>
      </c>
      <c r="AC189" s="3">
        <v>-0.53839983217554799</v>
      </c>
      <c r="AD189" s="3">
        <v>-0.52144183459958005</v>
      </c>
      <c r="AE189" s="3">
        <v>-0.53840304603675904</v>
      </c>
      <c r="AF189" s="3">
        <v>-0.52721939498074499</v>
      </c>
      <c r="AG189" s="3">
        <v>-0.53634004203079699</v>
      </c>
      <c r="AH189" s="3">
        <v>-0.52100073515415701</v>
      </c>
      <c r="AI189" s="3">
        <v>-0.52721939498074499</v>
      </c>
      <c r="AJ189" s="3">
        <v>-0.53634004203079699</v>
      </c>
      <c r="AK189" s="3">
        <v>-0.53634004203079699</v>
      </c>
      <c r="AL189" s="3">
        <v>-0.52144183459958005</v>
      </c>
      <c r="AM189" s="3">
        <v>-0.53119439291796</v>
      </c>
      <c r="AN189" s="3">
        <v>-0.53634004203079699</v>
      </c>
      <c r="AO189" s="3">
        <v>-0.53839983217554799</v>
      </c>
      <c r="AP189" s="3">
        <v>-0.53634004203079699</v>
      </c>
      <c r="AQ189" s="3">
        <v>-0.52144183459958005</v>
      </c>
      <c r="AR189" s="3">
        <v>-0.53634004203079699</v>
      </c>
      <c r="AS189" s="3">
        <v>-0.53839983217554799</v>
      </c>
      <c r="AT189" s="3">
        <v>-0.52721939498074499</v>
      </c>
      <c r="AU189" s="3">
        <v>-0.53840304603675904</v>
      </c>
      <c r="AV189" s="3">
        <v>-0.53513307720868797</v>
      </c>
      <c r="AW189" s="3">
        <v>-0.52721939498074499</v>
      </c>
      <c r="AX189" s="3">
        <v>-0.52580385696569798</v>
      </c>
      <c r="AY189" s="3">
        <v>-0.52039639360527501</v>
      </c>
      <c r="AZ189" s="3">
        <v>-0.53839983217554799</v>
      </c>
      <c r="BA189" s="3">
        <v>-0.52039639360527501</v>
      </c>
      <c r="BB189" s="3">
        <v>-0.53839983217554799</v>
      </c>
      <c r="BC189" s="3">
        <v>-0.52039639360527501</v>
      </c>
      <c r="BD189" s="3">
        <v>-0.53219850693112802</v>
      </c>
      <c r="BE189" s="3">
        <v>-0.53840304603675904</v>
      </c>
      <c r="BF189" s="3">
        <v>-0.53119439291796</v>
      </c>
      <c r="BG189" s="3">
        <v>-0.53219850693112802</v>
      </c>
      <c r="BH189" s="3">
        <v>-0.52721939498074499</v>
      </c>
      <c r="BI189" s="3">
        <v>-0.52144183459958005</v>
      </c>
      <c r="BJ189" s="3">
        <v>-0.53839983217554799</v>
      </c>
      <c r="BK189" s="3">
        <v>-0.53119439291796</v>
      </c>
      <c r="BL189" s="3">
        <v>-0.53634004203079699</v>
      </c>
      <c r="BN189">
        <v>-0.52707239315118104</v>
      </c>
      <c r="BO189">
        <v>-0.48848138347204401</v>
      </c>
      <c r="BP189">
        <v>-0.50591241068293302</v>
      </c>
      <c r="BQ189">
        <v>-0.52707239315118104</v>
      </c>
      <c r="BR189">
        <v>-0.52707239315118104</v>
      </c>
      <c r="BS189">
        <v>-0.51524400127525605</v>
      </c>
      <c r="BT189">
        <v>-0.50591241068293302</v>
      </c>
      <c r="BU189">
        <v>-0.48848138347204401</v>
      </c>
      <c r="BV189">
        <v>-0.52707239315118104</v>
      </c>
      <c r="BW189">
        <v>-0.48848138347204401</v>
      </c>
      <c r="BX189">
        <v>-0.52707239315118104</v>
      </c>
      <c r="BY189">
        <v>-0.47358357483070102</v>
      </c>
      <c r="BZ189">
        <v>-0.52707239315118104</v>
      </c>
      <c r="CA189">
        <v>-0.50591241068293302</v>
      </c>
      <c r="CB189">
        <v>-0.48848138347204401</v>
      </c>
      <c r="CC189">
        <v>-0.52707239315118104</v>
      </c>
      <c r="CD189">
        <v>-0.50591241068293302</v>
      </c>
      <c r="CE189">
        <v>-0.51524400127525605</v>
      </c>
      <c r="CF189">
        <v>-0.52707239315118104</v>
      </c>
      <c r="CG189">
        <v>-0.52707239315118104</v>
      </c>
      <c r="CH189">
        <v>-0.47262719800917802</v>
      </c>
      <c r="CI189">
        <v>-0.47358357483070102</v>
      </c>
      <c r="CJ189">
        <v>-0.50591241068293302</v>
      </c>
      <c r="CK189">
        <v>-0.50591241068293302</v>
      </c>
      <c r="CL189">
        <v>-0.46872352384721999</v>
      </c>
      <c r="CM189">
        <v>-0.48848138347204401</v>
      </c>
      <c r="CN189">
        <v>-0.51524400127525605</v>
      </c>
      <c r="CO189">
        <v>-0.52707239315118104</v>
      </c>
      <c r="CP189">
        <v>-0.50591241068293302</v>
      </c>
      <c r="CQ189">
        <v>-0.50591241068293302</v>
      </c>
      <c r="CR189">
        <v>-0.51524400127525605</v>
      </c>
      <c r="CS189">
        <v>-0.50591241068293302</v>
      </c>
      <c r="CT189">
        <v>-0.52707239315118104</v>
      </c>
      <c r="CU189">
        <v>-0.48848138347204401</v>
      </c>
      <c r="CV189">
        <v>-0.48848138347204401</v>
      </c>
      <c r="CW189">
        <v>-0.50591241068293302</v>
      </c>
    </row>
    <row r="190" spans="1:101" x14ac:dyDescent="0.3">
      <c r="A190" s="3">
        <v>0</v>
      </c>
      <c r="B190" s="3">
        <v>0.15745854315235899</v>
      </c>
      <c r="C190" s="3">
        <v>0.15708528427073801</v>
      </c>
      <c r="D190" s="3">
        <v>0.15668110989512499</v>
      </c>
      <c r="E190" s="3">
        <v>0.15708528427073801</v>
      </c>
      <c r="F190" s="3">
        <v>0.15668110989512499</v>
      </c>
      <c r="G190" s="3">
        <v>0.15668110989512499</v>
      </c>
      <c r="H190" s="3">
        <v>0.15708528427073801</v>
      </c>
      <c r="I190" s="3">
        <v>0.15708528427073801</v>
      </c>
      <c r="J190" s="3">
        <v>0.15708528427073801</v>
      </c>
      <c r="K190" s="3">
        <v>0.15708528427073801</v>
      </c>
      <c r="L190" s="3">
        <v>0.156288925429341</v>
      </c>
      <c r="M190" s="3">
        <v>0.15708528427073801</v>
      </c>
      <c r="N190" s="3">
        <v>0.15708528427073801</v>
      </c>
      <c r="O190" s="3">
        <v>0.15668110989512499</v>
      </c>
      <c r="P190" s="3">
        <v>0.15708528427073801</v>
      </c>
      <c r="Q190" s="3">
        <v>0.15668110989512499</v>
      </c>
      <c r="R190" s="3">
        <v>0.15708528427073801</v>
      </c>
      <c r="S190" s="3">
        <v>0.15641140033444101</v>
      </c>
      <c r="T190" s="3">
        <v>0.15668110989512499</v>
      </c>
      <c r="U190" s="3">
        <v>0.15668110989512499</v>
      </c>
      <c r="V190" s="3">
        <v>0.15708528427073801</v>
      </c>
      <c r="W190" s="3">
        <v>0.15668110989512499</v>
      </c>
      <c r="X190" s="3">
        <v>0.15708528427073801</v>
      </c>
      <c r="Y190" s="3">
        <v>0.15708528427073801</v>
      </c>
      <c r="Z190" s="3">
        <v>0.15668110989512499</v>
      </c>
      <c r="AA190" s="3">
        <v>0.15708528427073801</v>
      </c>
      <c r="AB190" s="3">
        <v>0.15745854315235899</v>
      </c>
      <c r="AC190" s="3">
        <v>0.15708528427073801</v>
      </c>
      <c r="AD190" s="3">
        <v>0.15708528427073801</v>
      </c>
      <c r="AE190" s="3">
        <v>0.15708528427073801</v>
      </c>
      <c r="AF190" s="3">
        <v>0.15708528427073801</v>
      </c>
      <c r="AG190" s="3">
        <v>0.15708528427073801</v>
      </c>
      <c r="AH190" s="3">
        <v>0.15668110989512499</v>
      </c>
      <c r="AI190" s="3">
        <v>0.15668110989512499</v>
      </c>
      <c r="AJ190" s="3">
        <v>0.15708528427073801</v>
      </c>
      <c r="AK190" s="3">
        <v>0.15708456208897401</v>
      </c>
      <c r="AL190" s="3">
        <v>0.15708528427073801</v>
      </c>
      <c r="AM190" s="3">
        <v>0.157426115851587</v>
      </c>
      <c r="AN190" s="3">
        <v>0.15708528427073801</v>
      </c>
      <c r="AO190" s="3">
        <v>0.15668110989512499</v>
      </c>
      <c r="AP190" s="3">
        <v>0.15708528427073801</v>
      </c>
      <c r="AQ190" s="3">
        <v>0.15668110989512499</v>
      </c>
      <c r="AR190" s="3">
        <v>0.15668110989512499</v>
      </c>
      <c r="AS190" s="3">
        <v>0.15708528427073801</v>
      </c>
      <c r="AT190" s="3">
        <v>0.15745854315235899</v>
      </c>
      <c r="AU190" s="3">
        <v>0.15668110989512499</v>
      </c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N190">
        <v>0.154881077134921</v>
      </c>
      <c r="BO190">
        <v>0.154881077134921</v>
      </c>
      <c r="BP190">
        <v>0.15488704160348801</v>
      </c>
      <c r="BQ190">
        <v>0.15488704160348801</v>
      </c>
      <c r="BR190">
        <v>0.154881077134921</v>
      </c>
      <c r="BS190">
        <v>0.157007266410887</v>
      </c>
      <c r="BT190">
        <v>0.154881077134921</v>
      </c>
      <c r="BU190">
        <v>0.15488704160348801</v>
      </c>
      <c r="BV190">
        <v>0.15488704160348801</v>
      </c>
      <c r="BW190">
        <v>0.15488704160348801</v>
      </c>
      <c r="BX190">
        <v>0.15574143923397801</v>
      </c>
      <c r="BY190">
        <v>0.15488704160348801</v>
      </c>
      <c r="BZ190">
        <v>0.15488704160348801</v>
      </c>
      <c r="CA190">
        <v>0.15836609095774201</v>
      </c>
      <c r="CB190">
        <v>0.15488704160348801</v>
      </c>
      <c r="CC190">
        <v>0.157007266410887</v>
      </c>
      <c r="CD190">
        <v>0.15709951318882301</v>
      </c>
      <c r="CE190">
        <v>0.15488704160348801</v>
      </c>
      <c r="CF190">
        <v>0.15488704160348801</v>
      </c>
      <c r="CG190">
        <v>0.157007266410887</v>
      </c>
      <c r="CH190">
        <v>0.15488704160348801</v>
      </c>
      <c r="CI190">
        <v>0.15488704160348801</v>
      </c>
      <c r="CJ190">
        <v>0.154881077134921</v>
      </c>
      <c r="CK190">
        <v>0.15488704160348801</v>
      </c>
      <c r="CL190">
        <v>0.15488704160348801</v>
      </c>
      <c r="CM190">
        <v>0.15488704160348801</v>
      </c>
      <c r="CN190">
        <v>0.154881077134921</v>
      </c>
      <c r="CO190">
        <v>0.15488704160348801</v>
      </c>
      <c r="CP190">
        <v>0.15488704160348801</v>
      </c>
      <c r="CQ190">
        <v>0.15488704160348801</v>
      </c>
      <c r="CR190">
        <v>0.1561013037957</v>
      </c>
      <c r="CS190">
        <v>0.15488704160348801</v>
      </c>
      <c r="CT190">
        <v>0.15488704160348801</v>
      </c>
      <c r="CU190">
        <v>0.15488704160348801</v>
      </c>
      <c r="CV190">
        <v>0.15488704160348801</v>
      </c>
      <c r="CW190">
        <v>0.15488704160348801</v>
      </c>
    </row>
    <row r="191" spans="1:101" x14ac:dyDescent="0.3">
      <c r="A191" s="3">
        <v>-0.47319973372224</v>
      </c>
      <c r="B191" s="3">
        <v>-0.54319618606695397</v>
      </c>
      <c r="C191" s="3">
        <v>-0.53757045607939502</v>
      </c>
      <c r="D191" s="3">
        <v>-0.53228088763768</v>
      </c>
      <c r="E191" s="3">
        <v>-0.53757045607939502</v>
      </c>
      <c r="F191" s="3">
        <v>-0.53228088763768</v>
      </c>
      <c r="G191" s="3">
        <v>-0.53228088763768</v>
      </c>
      <c r="H191" s="3">
        <v>-0.53757045607939502</v>
      </c>
      <c r="I191" s="3">
        <v>-0.53757045607939502</v>
      </c>
      <c r="J191" s="3">
        <v>-0.53757045607939502</v>
      </c>
      <c r="K191" s="3">
        <v>-0.53757045607939502</v>
      </c>
      <c r="L191" s="3">
        <v>-0.51959758745359896</v>
      </c>
      <c r="M191" s="3">
        <v>-0.53757045607939502</v>
      </c>
      <c r="N191" s="3">
        <v>-0.53757045607939502</v>
      </c>
      <c r="O191" s="3">
        <v>-0.53228088763768</v>
      </c>
      <c r="P191" s="3">
        <v>-0.53757045607939502</v>
      </c>
      <c r="Q191" s="3">
        <v>-0.53228088763768</v>
      </c>
      <c r="R191" s="3">
        <v>-0.53757045607939502</v>
      </c>
      <c r="S191" s="3">
        <v>-0.52717859230060504</v>
      </c>
      <c r="T191" s="3">
        <v>-0.53228088763768</v>
      </c>
      <c r="U191" s="3">
        <v>-0.53228088763768</v>
      </c>
      <c r="V191" s="3">
        <v>-0.53757045607939502</v>
      </c>
      <c r="W191" s="3">
        <v>-0.53228088763768</v>
      </c>
      <c r="X191" s="3">
        <v>-0.53757045607939502</v>
      </c>
      <c r="Y191" s="3">
        <v>-0.53757045607939502</v>
      </c>
      <c r="Z191" s="3">
        <v>-0.53228088763768</v>
      </c>
      <c r="AA191" s="3">
        <v>-0.53757045607939502</v>
      </c>
      <c r="AB191" s="3">
        <v>-0.54319618606695397</v>
      </c>
      <c r="AC191" s="3">
        <v>-0.53757045607939502</v>
      </c>
      <c r="AD191" s="3">
        <v>-0.53757045607939502</v>
      </c>
      <c r="AE191" s="3">
        <v>-0.53757045607939502</v>
      </c>
      <c r="AF191" s="3">
        <v>-0.53757045607939502</v>
      </c>
      <c r="AG191" s="3">
        <v>-0.53757045607939502</v>
      </c>
      <c r="AH191" s="3">
        <v>-0.53228088763768</v>
      </c>
      <c r="AI191" s="3">
        <v>-0.53228088763768</v>
      </c>
      <c r="AJ191" s="3">
        <v>-0.53757045607939502</v>
      </c>
      <c r="AK191" s="3">
        <v>-0.53279317485166</v>
      </c>
      <c r="AL191" s="3">
        <v>-0.53757045607939502</v>
      </c>
      <c r="AM191" s="3">
        <v>-0.53812686113761199</v>
      </c>
      <c r="AN191" s="3">
        <v>-0.53757045607939502</v>
      </c>
      <c r="AO191" s="3">
        <v>-0.53228088763768</v>
      </c>
      <c r="AP191" s="3">
        <v>-0.53757045607939502</v>
      </c>
      <c r="AQ191" s="3">
        <v>-0.53228088763768</v>
      </c>
      <c r="AR191" s="3">
        <v>-0.53228088763768</v>
      </c>
      <c r="AS191" s="3">
        <v>-0.53757045607939502</v>
      </c>
      <c r="AT191" s="3">
        <v>-0.54319618606695397</v>
      </c>
      <c r="AU191" s="3">
        <v>-0.53228088763768</v>
      </c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N191">
        <v>-0.46586439973868099</v>
      </c>
      <c r="BO191">
        <v>-0.46586439973868099</v>
      </c>
      <c r="BP191">
        <v>-0.46872352384721999</v>
      </c>
      <c r="BQ191">
        <v>-0.46872352384721999</v>
      </c>
      <c r="BR191">
        <v>-0.46586439973868099</v>
      </c>
      <c r="BS191">
        <v>-0.51297747275655203</v>
      </c>
      <c r="BT191">
        <v>-0.46586439973868099</v>
      </c>
      <c r="BU191">
        <v>-0.46872352384721999</v>
      </c>
      <c r="BV191">
        <v>-0.46872352384721999</v>
      </c>
      <c r="BW191">
        <v>-0.46872352384721999</v>
      </c>
      <c r="BX191">
        <v>-0.473024336109024</v>
      </c>
      <c r="BY191">
        <v>-0.46872352384721999</v>
      </c>
      <c r="BZ191">
        <v>-0.46872352384721999</v>
      </c>
      <c r="CA191">
        <v>-0.53842566827818605</v>
      </c>
      <c r="CB191">
        <v>-0.46872352384721999</v>
      </c>
      <c r="CC191">
        <v>-0.51297747275655203</v>
      </c>
      <c r="CD191">
        <v>-0.51308786294999897</v>
      </c>
      <c r="CE191">
        <v>-0.46872352384721999</v>
      </c>
      <c r="CF191">
        <v>-0.46872352384721999</v>
      </c>
      <c r="CG191">
        <v>-0.51297747275655203</v>
      </c>
      <c r="CH191">
        <v>-0.46872352384721999</v>
      </c>
      <c r="CI191">
        <v>-0.46872352384721999</v>
      </c>
      <c r="CJ191">
        <v>-0.46586439973868099</v>
      </c>
      <c r="CK191">
        <v>-0.46872352384721999</v>
      </c>
      <c r="CL191">
        <v>-0.46872352384721999</v>
      </c>
      <c r="CM191">
        <v>-0.46872352384721999</v>
      </c>
      <c r="CN191">
        <v>-0.46586439973868099</v>
      </c>
      <c r="CO191">
        <v>-0.46872352384721999</v>
      </c>
      <c r="CP191">
        <v>-0.46872352384721999</v>
      </c>
      <c r="CQ191">
        <v>-0.46872352384721999</v>
      </c>
      <c r="CR191">
        <v>-0.48764186188606801</v>
      </c>
      <c r="CS191">
        <v>-0.46872352384721999</v>
      </c>
      <c r="CT191">
        <v>-0.46872352384721999</v>
      </c>
      <c r="CU191">
        <v>-0.46872352384721999</v>
      </c>
      <c r="CV191">
        <v>-0.46872352384721999</v>
      </c>
      <c r="CW191">
        <v>-0.46872352384721999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1" sqref="A1:CV191"/>
    </sheetView>
  </sheetViews>
  <sheetFormatPr baseColWidth="10" defaultRowHeight="14.4" x14ac:dyDescent="0.3"/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  <c r="H1" s="4"/>
      <c r="I1" s="4"/>
    </row>
    <row r="2" spans="1:9" x14ac:dyDescent="0.3">
      <c r="A2" s="4">
        <v>0</v>
      </c>
      <c r="B2" s="4">
        <v>0.327233350959167</v>
      </c>
      <c r="C2" s="4">
        <v>0.319295995778209</v>
      </c>
      <c r="D2" s="4"/>
      <c r="E2" s="4"/>
      <c r="F2" s="4"/>
      <c r="G2" s="4"/>
      <c r="H2" s="4"/>
      <c r="I2" s="4"/>
    </row>
    <row r="3" spans="1:9" x14ac:dyDescent="0.3">
      <c r="A3" s="4">
        <v>-0.47319973372224</v>
      </c>
      <c r="B3" s="4">
        <v>-0.51280874169951796</v>
      </c>
      <c r="C3" s="4">
        <v>-0.49409375034488401</v>
      </c>
      <c r="D3" s="4"/>
      <c r="E3" s="4"/>
      <c r="F3" s="4"/>
      <c r="G3" s="4"/>
      <c r="H3" s="4"/>
      <c r="I3" s="4"/>
    </row>
    <row r="4" spans="1:9" x14ac:dyDescent="0.3">
      <c r="A4" s="4">
        <v>0</v>
      </c>
      <c r="B4" s="4">
        <v>0.31893963385297402</v>
      </c>
      <c r="C4" s="4">
        <v>0.32425808765251801</v>
      </c>
      <c r="D4" s="4">
        <v>0.32281921822492099</v>
      </c>
      <c r="E4" s="4">
        <v>0.317113181085448</v>
      </c>
      <c r="F4" s="4"/>
      <c r="G4" s="4"/>
      <c r="H4" s="4"/>
      <c r="I4" s="4"/>
    </row>
    <row r="5" spans="1:9" x14ac:dyDescent="0.3">
      <c r="A5" s="4">
        <v>-0.47319973372224</v>
      </c>
      <c r="B5" s="4">
        <v>-0.49583689363086098</v>
      </c>
      <c r="C5" s="4">
        <v>-0.512918326674355</v>
      </c>
      <c r="D5" s="4">
        <v>-0.49784678432040602</v>
      </c>
      <c r="E5" s="4">
        <v>-0.48614842902152999</v>
      </c>
      <c r="F5" s="4"/>
      <c r="G5" s="4"/>
      <c r="H5" s="4"/>
      <c r="I5" s="4"/>
    </row>
    <row r="6" spans="1:9" x14ac:dyDescent="0.3">
      <c r="A6" s="4">
        <v>0</v>
      </c>
      <c r="B6" s="4">
        <v>0.32694378197186702</v>
      </c>
      <c r="C6" s="4">
        <v>0.32722962665152699</v>
      </c>
      <c r="D6" s="4">
        <v>0.33434788737253601</v>
      </c>
      <c r="E6" s="4">
        <v>0.333766548692219</v>
      </c>
      <c r="F6" s="4">
        <v>0.329955452222015</v>
      </c>
      <c r="G6" s="4">
        <v>0.327651105217523</v>
      </c>
      <c r="H6" s="4">
        <v>0.33516963236325498</v>
      </c>
      <c r="I6" s="4">
        <v>0.33992474592527</v>
      </c>
    </row>
    <row r="7" spans="1:9" x14ac:dyDescent="0.3">
      <c r="A7" s="4">
        <v>-0.47319973372224</v>
      </c>
      <c r="B7" s="4">
        <v>-0.47457770558801998</v>
      </c>
      <c r="C7" s="4">
        <v>-0.47957794197491499</v>
      </c>
      <c r="D7" s="4">
        <v>-0.49002255449686699</v>
      </c>
      <c r="E7" s="4">
        <v>-0.49001866977741898</v>
      </c>
      <c r="F7" s="4">
        <v>-0.48907091351302001</v>
      </c>
      <c r="G7" s="4">
        <v>-0.481988511484989</v>
      </c>
      <c r="H7" s="4">
        <v>-0.49217348232101499</v>
      </c>
      <c r="I7" s="4">
        <v>-0.50151334479693199</v>
      </c>
    </row>
    <row r="9" spans="1:9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  <c r="H9" s="4"/>
      <c r="I9" s="4"/>
    </row>
    <row r="10" spans="1:9" x14ac:dyDescent="0.3">
      <c r="A10" s="4">
        <v>0</v>
      </c>
      <c r="B10" s="4">
        <v>0.334838271398673</v>
      </c>
      <c r="C10" s="4">
        <v>0.317884804241438</v>
      </c>
      <c r="D10" s="4"/>
      <c r="E10" s="4"/>
      <c r="F10" s="4"/>
      <c r="G10" s="4"/>
      <c r="H10" s="4"/>
      <c r="I10" s="4"/>
    </row>
    <row r="11" spans="1:9" x14ac:dyDescent="0.3">
      <c r="A11" s="4">
        <v>-0.47319973372224</v>
      </c>
      <c r="B11" s="4">
        <v>-0.51654464374111597</v>
      </c>
      <c r="C11" s="4">
        <v>-0.50301489290310297</v>
      </c>
      <c r="D11" s="4"/>
      <c r="E11" s="4"/>
      <c r="F11" s="4"/>
      <c r="G11" s="4"/>
      <c r="H11" s="4"/>
      <c r="I11" s="4"/>
    </row>
    <row r="12" spans="1:9" x14ac:dyDescent="0.3">
      <c r="A12" s="4">
        <v>0</v>
      </c>
      <c r="B12" s="4">
        <v>0.32997122627501102</v>
      </c>
      <c r="C12" s="4">
        <v>0.32011804687531298</v>
      </c>
      <c r="D12" s="4">
        <v>0.32631169931981402</v>
      </c>
      <c r="E12" s="4">
        <v>0.31974433421771298</v>
      </c>
      <c r="F12" s="4"/>
      <c r="G12" s="4"/>
      <c r="H12" s="4"/>
      <c r="I12" s="4"/>
    </row>
    <row r="13" spans="1:9" x14ac:dyDescent="0.3">
      <c r="A13" s="4">
        <v>-0.47319973372224</v>
      </c>
      <c r="B13" s="4">
        <v>-0.50045115798531203</v>
      </c>
      <c r="C13" s="4">
        <v>-0.48805797262981399</v>
      </c>
      <c r="D13" s="4">
        <v>-0.49568488750887202</v>
      </c>
      <c r="E13" s="4">
        <v>-0.48268727732689198</v>
      </c>
      <c r="F13" s="4"/>
      <c r="G13" s="4"/>
      <c r="H13" s="4"/>
      <c r="I13" s="4"/>
    </row>
    <row r="14" spans="1:9" x14ac:dyDescent="0.3">
      <c r="A14" s="4">
        <v>0</v>
      </c>
      <c r="B14" s="4">
        <v>0.31465569224564199</v>
      </c>
      <c r="C14" s="4">
        <v>0.33002703453837301</v>
      </c>
      <c r="D14" s="4">
        <v>0.33792804532081</v>
      </c>
      <c r="E14" s="4">
        <v>0.31759556488031898</v>
      </c>
      <c r="F14" s="4">
        <v>0.32122505437698601</v>
      </c>
      <c r="G14" s="4">
        <v>0.32676070376095601</v>
      </c>
      <c r="H14" s="4">
        <v>0.33318956381394899</v>
      </c>
      <c r="I14" s="4"/>
    </row>
    <row r="15" spans="1:9" x14ac:dyDescent="0.3">
      <c r="A15" s="4">
        <v>-0.47319973372224</v>
      </c>
      <c r="B15" s="4">
        <v>-0.49003248563989699</v>
      </c>
      <c r="C15" s="4">
        <v>-0.49666012720946501</v>
      </c>
      <c r="D15" s="4">
        <v>-0.50370172648748401</v>
      </c>
      <c r="E15" s="4">
        <v>-0.49065731635516302</v>
      </c>
      <c r="F15" s="4">
        <v>-0.49447056169444198</v>
      </c>
      <c r="G15" s="4">
        <v>-0.49481028946927602</v>
      </c>
      <c r="H15" s="4">
        <v>-0.49750532476986498</v>
      </c>
      <c r="I15" s="4"/>
    </row>
    <row r="17" spans="1:13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4">
        <v>0</v>
      </c>
      <c r="B18" s="4">
        <v>0.329381881576089</v>
      </c>
      <c r="C18" s="4">
        <v>0.31847570269022002</v>
      </c>
      <c r="D18" s="4">
        <v>0.32123712477949901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s="4">
        <v>-0.47319973372224</v>
      </c>
      <c r="B19" s="4">
        <v>-0.49677466485712601</v>
      </c>
      <c r="C19" s="4">
        <v>-0.467171493270301</v>
      </c>
      <c r="D19" s="4">
        <v>-0.49347333135316002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">
      <c r="A20" s="4">
        <v>0</v>
      </c>
      <c r="B20" s="4">
        <v>0.26530606648644001</v>
      </c>
      <c r="C20" s="4">
        <v>0.29571561508387001</v>
      </c>
      <c r="D20" s="4">
        <v>0.283707278195312</v>
      </c>
      <c r="E20" s="4">
        <v>0.265257773340704</v>
      </c>
      <c r="F20" s="4">
        <v>0.278180252801914</v>
      </c>
      <c r="G20" s="4"/>
      <c r="H20" s="4"/>
      <c r="I20" s="4"/>
      <c r="J20" s="4"/>
      <c r="K20" s="4"/>
      <c r="L20" s="4"/>
      <c r="M20" s="4"/>
    </row>
    <row r="21" spans="1:13" x14ac:dyDescent="0.3">
      <c r="A21" s="4">
        <v>-0.47319973372224</v>
      </c>
      <c r="B21" s="4">
        <v>-0.53750937869736604</v>
      </c>
      <c r="C21" s="4">
        <v>-0.54471804042732197</v>
      </c>
      <c r="D21" s="4">
        <v>-0.54397288773379604</v>
      </c>
      <c r="E21" s="4">
        <v>-0.51102679126827499</v>
      </c>
      <c r="F21" s="4">
        <v>-0.54148501978039298</v>
      </c>
      <c r="G21" s="4"/>
      <c r="H21" s="4"/>
      <c r="I21" s="4"/>
      <c r="J21" s="4"/>
      <c r="K21" s="4"/>
      <c r="L21" s="4"/>
      <c r="M21" s="4"/>
    </row>
    <row r="22" spans="1:13" x14ac:dyDescent="0.3">
      <c r="A22" s="4">
        <v>0</v>
      </c>
      <c r="B22" s="4">
        <v>0.26913920843890299</v>
      </c>
      <c r="C22" s="4">
        <v>0.25756018790028401</v>
      </c>
      <c r="D22" s="4">
        <v>0.248299314174241</v>
      </c>
      <c r="E22" s="4">
        <v>0.25164428104056002</v>
      </c>
      <c r="F22" s="4">
        <v>0.25948133747893998</v>
      </c>
      <c r="G22" s="4">
        <v>0.25670035433374799</v>
      </c>
      <c r="H22" s="4">
        <v>0.265029435111165</v>
      </c>
      <c r="I22" s="4">
        <v>0.24834884977296701</v>
      </c>
      <c r="J22" s="4">
        <v>0.25864138432931</v>
      </c>
      <c r="K22" s="4">
        <v>0.25796655764625998</v>
      </c>
      <c r="L22" s="4">
        <v>0.260418553125007</v>
      </c>
      <c r="M22" s="4">
        <v>0.249933900490837</v>
      </c>
    </row>
    <row r="23" spans="1:13" x14ac:dyDescent="0.3">
      <c r="A23" s="4">
        <v>-0.47319973372224</v>
      </c>
      <c r="B23" s="4">
        <v>-0.56280161033648901</v>
      </c>
      <c r="C23" s="4">
        <v>-0.54625989249653795</v>
      </c>
      <c r="D23" s="4">
        <v>-0.51919651622452601</v>
      </c>
      <c r="E23" s="4">
        <v>-0.54537578805507803</v>
      </c>
      <c r="F23" s="4">
        <v>-0.54988270412940699</v>
      </c>
      <c r="G23" s="4">
        <v>-0.54581621971735905</v>
      </c>
      <c r="H23" s="4">
        <v>-0.56183066958325201</v>
      </c>
      <c r="I23" s="4">
        <v>-0.52756393515106303</v>
      </c>
      <c r="J23" s="4">
        <v>-0.54768490635155498</v>
      </c>
      <c r="K23" s="4">
        <v>-0.54711321404956803</v>
      </c>
      <c r="L23" s="4">
        <v>-0.56069885420189902</v>
      </c>
      <c r="M23" s="4">
        <v>-0.53952529392023096</v>
      </c>
    </row>
    <row r="25" spans="1:13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4">
        <v>0</v>
      </c>
      <c r="B26" s="4">
        <v>0.31657060778193802</v>
      </c>
      <c r="C26" s="4">
        <v>0.34282778698887401</v>
      </c>
      <c r="D26" s="4">
        <v>0.32162672829560801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">
      <c r="A27" s="4">
        <v>-0.47319973372224</v>
      </c>
      <c r="B27" s="4">
        <v>-0.473257233358296</v>
      </c>
      <c r="C27" s="4">
        <v>-0.50245488973083796</v>
      </c>
      <c r="D27" s="4">
        <v>-0.49986957380471703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3">
      <c r="A28" s="4">
        <v>0</v>
      </c>
      <c r="B28" s="4">
        <v>0.34418482150167501</v>
      </c>
      <c r="C28" s="4">
        <v>0.32184012352653202</v>
      </c>
      <c r="D28" s="4">
        <v>0.32019734460128801</v>
      </c>
      <c r="E28" s="4">
        <v>0.31576222184340602</v>
      </c>
      <c r="F28" s="4">
        <v>0.326465726963172</v>
      </c>
      <c r="G28" s="4"/>
      <c r="H28" s="4"/>
      <c r="I28" s="4"/>
      <c r="J28" s="4"/>
      <c r="K28" s="4"/>
      <c r="L28" s="4"/>
      <c r="M28" s="4"/>
    </row>
    <row r="29" spans="1:13" x14ac:dyDescent="0.3">
      <c r="A29" s="4">
        <v>-0.47319973372224</v>
      </c>
      <c r="B29" s="4">
        <v>-0.49983167024335801</v>
      </c>
      <c r="C29" s="4">
        <v>-0.49651869223583001</v>
      </c>
      <c r="D29" s="4">
        <v>-0.48116826118816403</v>
      </c>
      <c r="E29" s="4">
        <v>-0.48006542300111898</v>
      </c>
      <c r="F29" s="4">
        <v>-0.49922983469645799</v>
      </c>
      <c r="G29" s="4"/>
      <c r="H29" s="4"/>
      <c r="I29" s="4"/>
      <c r="J29" s="4"/>
      <c r="K29" s="4"/>
      <c r="L29" s="4"/>
      <c r="M29" s="4"/>
    </row>
    <row r="30" spans="1:13" x14ac:dyDescent="0.3">
      <c r="A30" s="4">
        <v>0</v>
      </c>
      <c r="B30" s="4">
        <v>0.32523902033591401</v>
      </c>
      <c r="C30" s="4">
        <v>0.32277843752142099</v>
      </c>
      <c r="D30" s="4">
        <v>0.32478532009380401</v>
      </c>
      <c r="E30" s="4">
        <v>0.325822423586207</v>
      </c>
      <c r="F30" s="4">
        <v>0.337540127971587</v>
      </c>
      <c r="G30" s="4">
        <v>0.32246755771487801</v>
      </c>
      <c r="H30" s="4">
        <v>0.32948024574677098</v>
      </c>
      <c r="I30" s="4"/>
      <c r="J30" s="4"/>
      <c r="K30" s="4"/>
      <c r="L30" s="4"/>
      <c r="M30" s="4"/>
    </row>
    <row r="31" spans="1:13" x14ac:dyDescent="0.3">
      <c r="A31" s="4">
        <v>-0.47319973372224</v>
      </c>
      <c r="B31" s="4">
        <v>-0.48787471223884799</v>
      </c>
      <c r="C31" s="4">
        <v>-0.47632391745063202</v>
      </c>
      <c r="D31" s="4">
        <v>-0.48778067467504799</v>
      </c>
      <c r="E31" s="4">
        <v>-0.497148714573655</v>
      </c>
      <c r="F31" s="4">
        <v>-0.50227113105548604</v>
      </c>
      <c r="G31" s="4">
        <v>-0.473633810924943</v>
      </c>
      <c r="H31" s="4">
        <v>-0.50002025279845597</v>
      </c>
      <c r="I31" s="4"/>
      <c r="J31" s="4"/>
      <c r="K31" s="4"/>
      <c r="L31" s="4"/>
      <c r="M31" s="4"/>
    </row>
    <row r="33" spans="1:101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</row>
    <row r="34" spans="1:101" x14ac:dyDescent="0.3">
      <c r="A34" s="4">
        <v>0</v>
      </c>
      <c r="B34" s="4">
        <v>0.311760547065217</v>
      </c>
      <c r="C34" s="4">
        <v>0.32267922408601901</v>
      </c>
      <c r="D34" s="4">
        <v>0.320089438259202</v>
      </c>
      <c r="E34" s="4">
        <v>0.32219181026355598</v>
      </c>
      <c r="F34" s="4">
        <v>0.31980414592362</v>
      </c>
      <c r="G34" s="4">
        <v>0.32078363106355701</v>
      </c>
      <c r="H34" s="4">
        <v>0.33987479480798599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1:101" x14ac:dyDescent="0.3">
      <c r="A35" s="4">
        <v>-0.47319973372224</v>
      </c>
      <c r="B35" s="4">
        <v>-0.482538658120231</v>
      </c>
      <c r="C35" s="4">
        <v>-0.500591237237485</v>
      </c>
      <c r="D35" s="4">
        <v>-0.48763618342031601</v>
      </c>
      <c r="E35" s="4">
        <v>-0.4904067468485</v>
      </c>
      <c r="F35" s="4">
        <v>-0.48326741179341398</v>
      </c>
      <c r="G35" s="4">
        <v>-0.48793252637477302</v>
      </c>
      <c r="H35" s="4">
        <v>-0.50279009631496796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</row>
    <row r="36" spans="1:101" x14ac:dyDescent="0.3">
      <c r="A36" s="4">
        <v>0</v>
      </c>
      <c r="B36" s="4">
        <v>0.32164382510043199</v>
      </c>
      <c r="C36" s="4">
        <v>0.327776536901838</v>
      </c>
      <c r="D36" s="4">
        <v>0.32648475621933598</v>
      </c>
      <c r="E36" s="4">
        <v>0.32987695266456901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</row>
    <row r="37" spans="1:101" x14ac:dyDescent="0.3">
      <c r="A37" s="4">
        <v>-0.47319973372224</v>
      </c>
      <c r="B37" s="4">
        <v>-0.48166611576149498</v>
      </c>
      <c r="C37" s="4">
        <v>-0.49150080470347202</v>
      </c>
      <c r="D37" s="4">
        <v>-0.48571746666376697</v>
      </c>
      <c r="E37" s="4">
        <v>-0.49544456589646402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</row>
    <row r="38" spans="1:101" x14ac:dyDescent="0.3">
      <c r="A38" s="4">
        <v>0</v>
      </c>
      <c r="B38" s="4">
        <v>0.33672894587313301</v>
      </c>
      <c r="C38" s="4">
        <v>0.32591453046893798</v>
      </c>
      <c r="D38" s="4">
        <v>0.32104816000396402</v>
      </c>
      <c r="E38" s="4">
        <v>0.32775451262048999</v>
      </c>
      <c r="F38" s="4">
        <v>0.32257377694258899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1:101" x14ac:dyDescent="0.3">
      <c r="A39" s="4">
        <v>-0.47319973372224</v>
      </c>
      <c r="B39" s="4">
        <v>-0.50332414178296103</v>
      </c>
      <c r="C39" s="4">
        <v>-0.49410015862432299</v>
      </c>
      <c r="D39" s="4">
        <v>-0.481643415679611</v>
      </c>
      <c r="E39" s="4">
        <v>-0.49662833666486</v>
      </c>
      <c r="F39" s="4">
        <v>-0.49306943976263601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</row>
    <row r="41" spans="1:101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</row>
    <row r="42" spans="1:101" x14ac:dyDescent="0.3">
      <c r="A42" s="4">
        <v>0</v>
      </c>
      <c r="B42" s="4">
        <v>0.315517738414757</v>
      </c>
      <c r="C42" s="4">
        <v>0.33302938280065503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spans="1:101" x14ac:dyDescent="0.3">
      <c r="A43" s="4">
        <v>-0.47319973372224</v>
      </c>
      <c r="B43" s="4">
        <v>-0.49523612795067001</v>
      </c>
      <c r="C43" s="4">
        <v>-0.49658388948457299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</row>
    <row r="44" spans="1:101" x14ac:dyDescent="0.3">
      <c r="A44" s="4">
        <v>0</v>
      </c>
      <c r="B44" s="4">
        <v>0.27347426075326497</v>
      </c>
      <c r="C44" s="4">
        <v>0.27005668132050398</v>
      </c>
      <c r="D44" s="4">
        <v>0.27072099953627299</v>
      </c>
      <c r="E44" s="4">
        <v>0.28474050901012599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CW44">
        <v>0.26093719880399202</v>
      </c>
    </row>
    <row r="45" spans="1:101" x14ac:dyDescent="0.3">
      <c r="A45" s="4">
        <v>-0.47319973372224</v>
      </c>
      <c r="B45" s="4">
        <v>-0.55046110953303296</v>
      </c>
      <c r="C45" s="4">
        <v>-0.54093070601693005</v>
      </c>
      <c r="D45" s="4">
        <v>-0.543366850345814</v>
      </c>
      <c r="E45" s="4">
        <v>-0.55157232236988396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CW45">
        <v>-0.52544465063299695</v>
      </c>
    </row>
    <row r="46" spans="1:101" x14ac:dyDescent="0.3">
      <c r="A46" s="4">
        <v>0</v>
      </c>
      <c r="B46" s="4">
        <v>0.26239957900253902</v>
      </c>
      <c r="C46" s="4">
        <v>0.26499682761453303</v>
      </c>
      <c r="D46" s="4">
        <v>0.26239957900253902</v>
      </c>
      <c r="E46" s="4">
        <v>0.26499682761453303</v>
      </c>
      <c r="F46" s="4">
        <v>0.26239957900253902</v>
      </c>
      <c r="G46" s="4">
        <v>0.26168476253787398</v>
      </c>
      <c r="H46" s="4">
        <v>0.26246832131667702</v>
      </c>
      <c r="I46" s="4">
        <v>0.26042273093054602</v>
      </c>
      <c r="J46" s="4">
        <v>0.26239957900253902</v>
      </c>
      <c r="K46" s="4">
        <v>0.28324121206587999</v>
      </c>
      <c r="L46" s="4">
        <v>0.26151358747054698</v>
      </c>
      <c r="M46" s="4">
        <v>0.26239957900253902</v>
      </c>
      <c r="N46" s="4">
        <v>0.26239957900253902</v>
      </c>
      <c r="O46" s="4">
        <v>0.26428615745589101</v>
      </c>
      <c r="P46" s="4">
        <v>0.26482565254720603</v>
      </c>
      <c r="Q46" s="4">
        <v>0.26239957900253902</v>
      </c>
      <c r="R46" s="4">
        <v>0.26042273093054602</v>
      </c>
      <c r="S46" s="4">
        <v>0.26246832131667702</v>
      </c>
      <c r="T46" s="4">
        <v>0.26246832131667702</v>
      </c>
      <c r="U46" s="4">
        <v>0.26499682761453303</v>
      </c>
      <c r="V46" s="4">
        <v>0.26042273093054602</v>
      </c>
      <c r="W46" s="4">
        <v>0.26499682761453303</v>
      </c>
      <c r="X46" s="4">
        <v>0.26482565254720603</v>
      </c>
      <c r="Y46" s="4">
        <v>0.26428615745589101</v>
      </c>
      <c r="Z46" s="4">
        <v>0.28324121206587999</v>
      </c>
      <c r="AA46" s="4">
        <v>0.26239957900253902</v>
      </c>
      <c r="AB46" s="4">
        <v>0.26239957900253902</v>
      </c>
      <c r="AC46" s="4">
        <v>0.26482565254720603</v>
      </c>
      <c r="AD46" s="4">
        <v>0.26239957900253902</v>
      </c>
      <c r="AE46" s="4">
        <v>0.264301953003449</v>
      </c>
      <c r="AF46" s="4">
        <v>0.26151358747054698</v>
      </c>
      <c r="AG46" s="4">
        <v>0.26004224777201002</v>
      </c>
      <c r="AH46" s="4">
        <v>0.26482565254720603</v>
      </c>
      <c r="AI46" s="4">
        <v>0.26246832131667702</v>
      </c>
      <c r="AJ46" s="4">
        <v>0.26239957900253902</v>
      </c>
      <c r="AK46" s="4">
        <v>0.27948311607600002</v>
      </c>
      <c r="AL46" s="4">
        <v>0.26239957900253902</v>
      </c>
      <c r="AM46" s="4">
        <v>0.26239957900253902</v>
      </c>
      <c r="AN46" s="4">
        <v>0.26239957900253902</v>
      </c>
      <c r="AO46" s="4">
        <v>0.26482565254720603</v>
      </c>
      <c r="AP46" s="4">
        <v>0.26482565254720603</v>
      </c>
      <c r="AQ46" s="4">
        <v>0.26239957900253902</v>
      </c>
      <c r="AR46" s="4">
        <v>0.277745203066325</v>
      </c>
      <c r="AS46" s="4">
        <v>0.25965901596561403</v>
      </c>
      <c r="AT46" s="4">
        <v>0.26239957900253902</v>
      </c>
      <c r="AU46" s="4">
        <v>0.26151358747054698</v>
      </c>
      <c r="AV46" s="4">
        <v>0.26482565254720603</v>
      </c>
      <c r="AW46" s="4">
        <v>0.26151358747054698</v>
      </c>
      <c r="AX46" s="4">
        <v>0.26239957900253902</v>
      </c>
      <c r="AY46" s="4">
        <v>0.26482565254720603</v>
      </c>
      <c r="AZ46" s="4">
        <v>0.26499682761453303</v>
      </c>
      <c r="BA46" s="4">
        <v>0.264130777936121</v>
      </c>
      <c r="BB46" s="4">
        <v>0.27948311607600002</v>
      </c>
      <c r="BC46" s="4">
        <v>0.26482565254720603</v>
      </c>
      <c r="BD46" s="4">
        <v>0.26499682761453303</v>
      </c>
      <c r="BE46" s="4">
        <v>0.26151358747054698</v>
      </c>
      <c r="BF46" s="4">
        <v>0.26835168746908999</v>
      </c>
      <c r="BG46" s="4">
        <v>0.26151358747054698</v>
      </c>
      <c r="BH46" s="4">
        <v>0.26499682761453303</v>
      </c>
      <c r="BI46" s="4">
        <v>0.28324121206587999</v>
      </c>
      <c r="BJ46" s="4">
        <v>0.26239957900253902</v>
      </c>
      <c r="BK46" s="4">
        <v>0.26004224777201002</v>
      </c>
      <c r="BL46" s="4">
        <v>0.26151358747054698</v>
      </c>
      <c r="BM46" s="4">
        <v>0.26246832131667702</v>
      </c>
      <c r="BN46" s="4">
        <v>0.26151358747054698</v>
      </c>
      <c r="BO46" s="4">
        <v>0.26168476253787398</v>
      </c>
      <c r="BP46" s="4">
        <v>0.26042273093054602</v>
      </c>
      <c r="BQ46" s="4">
        <v>0.26151358747054698</v>
      </c>
      <c r="BR46" s="4">
        <v>0.26042273093054602</v>
      </c>
      <c r="BS46" s="4">
        <v>0.26482565254720603</v>
      </c>
      <c r="CW46">
        <v>0.26093719880399202</v>
      </c>
    </row>
    <row r="47" spans="1:101" x14ac:dyDescent="0.3">
      <c r="A47" s="4">
        <v>-0.47319973372224</v>
      </c>
      <c r="B47" s="4">
        <v>-0.54415211640472205</v>
      </c>
      <c r="C47" s="4">
        <v>-0.55829956063466102</v>
      </c>
      <c r="D47" s="4">
        <v>-0.54415211640472205</v>
      </c>
      <c r="E47" s="4">
        <v>-0.55829956063466102</v>
      </c>
      <c r="F47" s="4">
        <v>-0.54415211640472205</v>
      </c>
      <c r="G47" s="4">
        <v>-0.54401914963944797</v>
      </c>
      <c r="H47" s="4">
        <v>-0.54750556391638106</v>
      </c>
      <c r="I47" s="4">
        <v>-0.54063811820875596</v>
      </c>
      <c r="J47" s="4">
        <v>-0.54415211640472205</v>
      </c>
      <c r="K47" s="4">
        <v>-0.56150276616666095</v>
      </c>
      <c r="L47" s="4">
        <v>-0.54111898430917704</v>
      </c>
      <c r="M47" s="4">
        <v>-0.54415211640472205</v>
      </c>
      <c r="N47" s="4">
        <v>-0.54415211640472205</v>
      </c>
      <c r="O47" s="4">
        <v>-0.54948433519558104</v>
      </c>
      <c r="P47" s="4">
        <v>-0.55344219148871499</v>
      </c>
      <c r="Q47" s="4">
        <v>-0.54415211640472205</v>
      </c>
      <c r="R47" s="4">
        <v>-0.54063811820875596</v>
      </c>
      <c r="S47" s="4">
        <v>-0.54750556391638106</v>
      </c>
      <c r="T47" s="4">
        <v>-0.54750556391638106</v>
      </c>
      <c r="U47" s="4">
        <v>-0.55829956063466102</v>
      </c>
      <c r="V47" s="4">
        <v>-0.54063811820875596</v>
      </c>
      <c r="W47" s="4">
        <v>-0.55829956063466102</v>
      </c>
      <c r="X47" s="4">
        <v>-0.55344219148871499</v>
      </c>
      <c r="Y47" s="4">
        <v>-0.54948433519558104</v>
      </c>
      <c r="Z47" s="4">
        <v>-0.56150276616666095</v>
      </c>
      <c r="AA47" s="4">
        <v>-0.54415211640472205</v>
      </c>
      <c r="AB47" s="4">
        <v>-0.54415211640472205</v>
      </c>
      <c r="AC47" s="4">
        <v>-0.55344219148871499</v>
      </c>
      <c r="AD47" s="4">
        <v>-0.54415211640472205</v>
      </c>
      <c r="AE47" s="4">
        <v>-0.55247694296067695</v>
      </c>
      <c r="AF47" s="4">
        <v>-0.54111898430917704</v>
      </c>
      <c r="AG47" s="4">
        <v>-0.53851956148446001</v>
      </c>
      <c r="AH47" s="4">
        <v>-0.55344219148871499</v>
      </c>
      <c r="AI47" s="4">
        <v>-0.54750556391638106</v>
      </c>
      <c r="AJ47" s="4">
        <v>-0.54415211640472205</v>
      </c>
      <c r="AK47" s="4">
        <v>-0.56128160192865395</v>
      </c>
      <c r="AL47" s="4">
        <v>-0.54415211640472205</v>
      </c>
      <c r="AM47" s="4">
        <v>-0.54415211640472205</v>
      </c>
      <c r="AN47" s="4">
        <v>-0.54415211640472205</v>
      </c>
      <c r="AO47" s="4">
        <v>-0.55344219148871499</v>
      </c>
      <c r="AP47" s="4">
        <v>-0.55344219148871499</v>
      </c>
      <c r="AQ47" s="4">
        <v>-0.54415211640472205</v>
      </c>
      <c r="AR47" s="4">
        <v>-0.56033802066052796</v>
      </c>
      <c r="AS47" s="4">
        <v>-0.53194761208394103</v>
      </c>
      <c r="AT47" s="4">
        <v>-0.54415211640472205</v>
      </c>
      <c r="AU47" s="4">
        <v>-0.54111898430917704</v>
      </c>
      <c r="AV47" s="4">
        <v>-0.55344219148871499</v>
      </c>
      <c r="AW47" s="4">
        <v>-0.54111898430917704</v>
      </c>
      <c r="AX47" s="4">
        <v>-0.54415211640472205</v>
      </c>
      <c r="AY47" s="4">
        <v>-0.55344219148871499</v>
      </c>
      <c r="AZ47" s="4">
        <v>-0.55829956063466102</v>
      </c>
      <c r="BA47" s="4">
        <v>-0.54759910188051597</v>
      </c>
      <c r="BB47" s="4">
        <v>-0.56128160192865395</v>
      </c>
      <c r="BC47" s="4">
        <v>-0.55344219148871499</v>
      </c>
      <c r="BD47" s="4">
        <v>-0.55829956063466102</v>
      </c>
      <c r="BE47" s="4">
        <v>-0.54111898430917704</v>
      </c>
      <c r="BF47" s="4">
        <v>-0.55926236951422603</v>
      </c>
      <c r="BG47" s="4">
        <v>-0.54111898430917704</v>
      </c>
      <c r="BH47" s="4">
        <v>-0.55829956063466102</v>
      </c>
      <c r="BI47" s="4">
        <v>-0.56150276616666095</v>
      </c>
      <c r="BJ47" s="4">
        <v>-0.54415211640472205</v>
      </c>
      <c r="BK47" s="4">
        <v>-0.53851956148446001</v>
      </c>
      <c r="BL47" s="4">
        <v>-0.54111898430917704</v>
      </c>
      <c r="BM47" s="4">
        <v>-0.54750556391638106</v>
      </c>
      <c r="BN47" s="4">
        <v>-0.54111898430917704</v>
      </c>
      <c r="BO47" s="4">
        <v>-0.54401914963944797</v>
      </c>
      <c r="BP47" s="4">
        <v>-0.54063811820875596</v>
      </c>
      <c r="BQ47" s="4">
        <v>-0.54111898430917704</v>
      </c>
      <c r="BR47" s="4">
        <v>-0.54063811820875596</v>
      </c>
      <c r="BS47" s="4">
        <v>-0.55344219148871499</v>
      </c>
      <c r="CW47">
        <v>-0.52544465063299695</v>
      </c>
    </row>
    <row r="49" spans="1:8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</row>
    <row r="50" spans="1:8" x14ac:dyDescent="0.3">
      <c r="A50" s="4">
        <v>0</v>
      </c>
      <c r="B50" s="4">
        <v>0.32600920541039202</v>
      </c>
      <c r="C50" s="4">
        <v>0.32981414436600798</v>
      </c>
      <c r="D50" s="4">
        <v>0.33393081885392201</v>
      </c>
      <c r="E50" s="4">
        <v>0.32179213449529298</v>
      </c>
      <c r="F50" s="4">
        <v>0.31874839937765298</v>
      </c>
      <c r="G50" s="4"/>
      <c r="H50" s="4"/>
    </row>
    <row r="51" spans="1:8" x14ac:dyDescent="0.3">
      <c r="A51" s="4">
        <v>-0.47319973372224</v>
      </c>
      <c r="B51" s="4">
        <v>-0.49451845051181098</v>
      </c>
      <c r="C51" s="4">
        <v>-0.49930901119090398</v>
      </c>
      <c r="D51" s="4">
        <v>-0.49946005820906098</v>
      </c>
      <c r="E51" s="4">
        <v>-0.49300224061015502</v>
      </c>
      <c r="F51" s="4">
        <v>-0.48098988437614998</v>
      </c>
      <c r="G51" s="4"/>
      <c r="H51" s="4"/>
    </row>
    <row r="52" spans="1:8" x14ac:dyDescent="0.3">
      <c r="A52" s="4">
        <v>0</v>
      </c>
      <c r="B52" s="4">
        <v>0.33670772735531801</v>
      </c>
      <c r="C52" s="4">
        <v>0.32915588748116198</v>
      </c>
      <c r="D52" s="4">
        <v>0.33022488748981699</v>
      </c>
      <c r="E52" s="4">
        <v>0.322122458328717</v>
      </c>
      <c r="F52" s="4">
        <v>0.32751108575952698</v>
      </c>
      <c r="G52" s="4">
        <v>0.33603113794099798</v>
      </c>
      <c r="H52" s="4">
        <v>0.32422210053313499</v>
      </c>
    </row>
    <row r="53" spans="1:8" x14ac:dyDescent="0.3">
      <c r="A53" s="4">
        <v>-0.47319973372224</v>
      </c>
      <c r="B53" s="4">
        <v>-0.49814173245197302</v>
      </c>
      <c r="C53" s="4">
        <v>-0.494691096429759</v>
      </c>
      <c r="D53" s="4">
        <v>-0.495641782592109</v>
      </c>
      <c r="E53" s="4">
        <v>-0.48188076261698998</v>
      </c>
      <c r="F53" s="4">
        <v>-0.492345979354819</v>
      </c>
      <c r="G53" s="4">
        <v>-0.49609246078047697</v>
      </c>
      <c r="H53" s="4">
        <v>-0.482461642848656</v>
      </c>
    </row>
    <row r="54" spans="1:8" x14ac:dyDescent="0.3">
      <c r="A54" s="4">
        <v>0</v>
      </c>
      <c r="B54" s="4">
        <v>0.32918352209459301</v>
      </c>
      <c r="C54" s="4">
        <v>0.32673851405990301</v>
      </c>
      <c r="D54" s="4">
        <v>0.31941971759404297</v>
      </c>
      <c r="E54" s="4">
        <v>0.32594089252638903</v>
      </c>
      <c r="F54" s="4">
        <v>0.330714732507286</v>
      </c>
      <c r="G54" s="4">
        <v>0.322856097301852</v>
      </c>
      <c r="H54" s="4">
        <v>0.324028131002562</v>
      </c>
    </row>
    <row r="55" spans="1:8" x14ac:dyDescent="0.3">
      <c r="A55" s="4">
        <v>-0.47319973372224</v>
      </c>
      <c r="B55" s="4">
        <v>-0.50140378892361903</v>
      </c>
      <c r="C55" s="4">
        <v>-0.50072412502704999</v>
      </c>
      <c r="D55" s="4">
        <v>-0.48831705821689497</v>
      </c>
      <c r="E55" s="4">
        <v>-0.49930788615987398</v>
      </c>
      <c r="F55" s="4">
        <v>-0.50355197594550505</v>
      </c>
      <c r="G55" s="4">
        <v>-0.49499088920108097</v>
      </c>
      <c r="H55" s="4">
        <v>-0.49710714357915298</v>
      </c>
    </row>
    <row r="57" spans="1:8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</row>
    <row r="58" spans="1:8" x14ac:dyDescent="0.3">
      <c r="A58" s="4">
        <v>0</v>
      </c>
      <c r="B58" s="4">
        <v>0.31627618890320203</v>
      </c>
      <c r="C58" s="4">
        <v>0.333736782458597</v>
      </c>
      <c r="D58" s="4"/>
      <c r="E58" s="4"/>
      <c r="F58" s="4"/>
      <c r="G58" s="4"/>
      <c r="H58" s="4"/>
    </row>
    <row r="59" spans="1:8" x14ac:dyDescent="0.3">
      <c r="A59" s="4">
        <v>-0.47319973372224</v>
      </c>
      <c r="B59" s="4">
        <v>-0.49456558801122402</v>
      </c>
      <c r="C59" s="4">
        <v>-0.49682422715393898</v>
      </c>
      <c r="D59" s="4"/>
      <c r="E59" s="4"/>
      <c r="F59" s="4"/>
      <c r="G59" s="4"/>
      <c r="H59" s="4"/>
    </row>
    <row r="60" spans="1:8" x14ac:dyDescent="0.3">
      <c r="A60" s="4">
        <v>0</v>
      </c>
      <c r="B60" s="4">
        <v>0.321876084785369</v>
      </c>
      <c r="C60" s="4">
        <v>0.33280941083746302</v>
      </c>
      <c r="D60" s="4">
        <v>0.32295919489009101</v>
      </c>
      <c r="E60" s="4">
        <v>0.32114686055059599</v>
      </c>
      <c r="F60" s="4">
        <v>0.32766165364465899</v>
      </c>
      <c r="G60" s="4"/>
      <c r="H60" s="4"/>
    </row>
    <row r="61" spans="1:8" x14ac:dyDescent="0.3">
      <c r="A61" s="4">
        <v>-0.47319973372224</v>
      </c>
      <c r="B61" s="4">
        <v>-0.485972100058572</v>
      </c>
      <c r="C61" s="4">
        <v>-0.49889410221692299</v>
      </c>
      <c r="D61" s="4">
        <v>-0.49553609826609502</v>
      </c>
      <c r="E61" s="4">
        <v>-0.47367952285027498</v>
      </c>
      <c r="F61" s="4">
        <v>-0.49743253305299401</v>
      </c>
      <c r="G61" s="4"/>
      <c r="H61" s="4"/>
    </row>
    <row r="62" spans="1:8" x14ac:dyDescent="0.3">
      <c r="A62" s="4">
        <v>0</v>
      </c>
      <c r="B62" s="4">
        <v>0.33470726336757001</v>
      </c>
      <c r="C62" s="4">
        <v>0.33897831478663998</v>
      </c>
      <c r="D62" s="4">
        <v>0.326576079642794</v>
      </c>
      <c r="E62" s="4">
        <v>0.31800261239029998</v>
      </c>
      <c r="F62" s="4">
        <v>0.31899375888878201</v>
      </c>
      <c r="G62" s="4">
        <v>0.32625805156666798</v>
      </c>
      <c r="H62" s="4"/>
    </row>
    <row r="63" spans="1:8" x14ac:dyDescent="0.3">
      <c r="A63" s="4">
        <v>-0.47319973372224</v>
      </c>
      <c r="B63" s="4">
        <v>-0.497246501563959</v>
      </c>
      <c r="C63" s="4">
        <v>-0.51383863339129099</v>
      </c>
      <c r="D63" s="4">
        <v>-0.49518278718940401</v>
      </c>
      <c r="E63" s="4">
        <v>-0.467278465967016</v>
      </c>
      <c r="F63" s="4">
        <v>-0.491898237390475</v>
      </c>
      <c r="G63" s="4">
        <v>-0.49375601480293702</v>
      </c>
      <c r="H63" s="4"/>
    </row>
    <row r="65" spans="1:18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3">
      <c r="A66" s="4">
        <v>0</v>
      </c>
      <c r="B66" s="4">
        <v>0.31922562865582699</v>
      </c>
      <c r="C66" s="4">
        <v>0.33480130958705101</v>
      </c>
      <c r="D66" s="4">
        <v>0.34159715644294503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3">
      <c r="A67" s="4">
        <v>-0.47319973372224</v>
      </c>
      <c r="B67" s="4">
        <v>-0.499014042870498</v>
      </c>
      <c r="C67" s="4">
        <v>-0.50344522874472397</v>
      </c>
      <c r="D67" s="4">
        <v>-0.50768223683243197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3">
      <c r="A68" s="4">
        <v>0</v>
      </c>
      <c r="B68" s="4">
        <v>0.30638271011173601</v>
      </c>
      <c r="C68" s="4">
        <v>0.273461617621718</v>
      </c>
      <c r="D68" s="4">
        <v>0.280360230369051</v>
      </c>
      <c r="E68" s="4">
        <v>0.30783473394641098</v>
      </c>
      <c r="F68" s="4">
        <v>0.30636725791882102</v>
      </c>
      <c r="G68" s="4">
        <v>0.279016864137837</v>
      </c>
      <c r="H68" s="4">
        <v>0.29065872191108799</v>
      </c>
      <c r="I68" s="4">
        <v>0.33523891667832001</v>
      </c>
      <c r="J68" s="4">
        <v>0.28807323112434502</v>
      </c>
      <c r="K68" s="4">
        <v>0.297602071135602</v>
      </c>
      <c r="L68" s="4">
        <v>0.27419644249386199</v>
      </c>
      <c r="M68" s="4">
        <v>0.28673483832451102</v>
      </c>
      <c r="N68" s="4">
        <v>0.28117041723601799</v>
      </c>
      <c r="O68" s="4">
        <v>0.30575400053645801</v>
      </c>
      <c r="P68" s="4"/>
      <c r="Q68" s="4"/>
      <c r="R68" s="4"/>
    </row>
    <row r="69" spans="1:18" x14ac:dyDescent="0.3">
      <c r="A69" s="4">
        <v>-0.47319973372224</v>
      </c>
      <c r="B69" s="4">
        <v>-0.53376861062437098</v>
      </c>
      <c r="C69" s="4">
        <v>-0.50204340678747905</v>
      </c>
      <c r="D69" s="4">
        <v>-0.51397482022319196</v>
      </c>
      <c r="E69" s="4">
        <v>-0.53724373053315999</v>
      </c>
      <c r="F69" s="4">
        <v>-0.53373885295687296</v>
      </c>
      <c r="G69" s="4">
        <v>-0.50928913973392398</v>
      </c>
      <c r="H69" s="4">
        <v>-0.52962943149138697</v>
      </c>
      <c r="I69" s="4">
        <v>-0.537647904478738</v>
      </c>
      <c r="J69" s="4">
        <v>-0.52881095360717101</v>
      </c>
      <c r="K69" s="4">
        <v>-0.531590804032257</v>
      </c>
      <c r="L69" s="4">
        <v>-0.50631464388361502</v>
      </c>
      <c r="M69" s="4">
        <v>-0.52583235950969998</v>
      </c>
      <c r="N69" s="4">
        <v>-0.51716428053687402</v>
      </c>
      <c r="O69" s="4">
        <v>-0.53311957666827303</v>
      </c>
      <c r="P69" s="4"/>
      <c r="Q69" s="4"/>
      <c r="R69" s="4"/>
    </row>
    <row r="70" spans="1:18" x14ac:dyDescent="0.3">
      <c r="A70" s="4">
        <v>0</v>
      </c>
      <c r="B70" s="4">
        <v>0.274165435716342</v>
      </c>
      <c r="C70" s="4">
        <v>0.27955609439884499</v>
      </c>
      <c r="D70" s="4">
        <v>0.27395981115657703</v>
      </c>
      <c r="E70" s="4">
        <v>0.28790042450807701</v>
      </c>
      <c r="F70" s="4">
        <v>0.27028453232440097</v>
      </c>
      <c r="G70" s="4">
        <v>0.29990615527730502</v>
      </c>
      <c r="H70" s="4">
        <v>0.27210829050004598</v>
      </c>
      <c r="I70" s="4">
        <v>0.26895380520794299</v>
      </c>
      <c r="J70" s="4">
        <v>0.27684469499870001</v>
      </c>
      <c r="K70" s="4">
        <v>0.28528156766878399</v>
      </c>
      <c r="L70" s="4">
        <v>0.28243787659319902</v>
      </c>
      <c r="M70" s="4">
        <v>0.28701594601574798</v>
      </c>
      <c r="N70" s="4">
        <v>0.26043257208999498</v>
      </c>
      <c r="O70" s="4">
        <v>0.27239405676101203</v>
      </c>
      <c r="P70" s="4">
        <v>0.260293501842014</v>
      </c>
      <c r="Q70" s="4">
        <v>0.281780675480863</v>
      </c>
      <c r="R70" s="4">
        <v>0.28937259941737897</v>
      </c>
    </row>
    <row r="71" spans="1:18" x14ac:dyDescent="0.3">
      <c r="A71" s="4">
        <v>-0.47319973372224</v>
      </c>
      <c r="B71" s="4">
        <v>-0.53166147003494002</v>
      </c>
      <c r="C71" s="4">
        <v>-0.53469472466288304</v>
      </c>
      <c r="D71" s="4">
        <v>-0.52850830237753299</v>
      </c>
      <c r="E71" s="4">
        <v>-0.54135441292142705</v>
      </c>
      <c r="F71" s="4">
        <v>-0.526606195122024</v>
      </c>
      <c r="G71" s="4">
        <v>-0.55355442893398499</v>
      </c>
      <c r="H71" s="4">
        <v>-0.52701350792112001</v>
      </c>
      <c r="I71" s="4">
        <v>-0.52648386667218905</v>
      </c>
      <c r="J71" s="4">
        <v>-0.53460970081664505</v>
      </c>
      <c r="K71" s="4">
        <v>-0.53960829158606904</v>
      </c>
      <c r="L71" s="4">
        <v>-0.53930689894126604</v>
      </c>
      <c r="M71" s="4">
        <v>-0.53998036497312196</v>
      </c>
      <c r="N71" s="4">
        <v>-0.52631480800847696</v>
      </c>
      <c r="O71" s="4">
        <v>-0.52820014814354999</v>
      </c>
      <c r="P71" s="4">
        <v>-0.51489017329840203</v>
      </c>
      <c r="Q71" s="4">
        <v>-0.53522295065731695</v>
      </c>
      <c r="R71" s="4">
        <v>-0.54250510061079504</v>
      </c>
    </row>
    <row r="73" spans="1:18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3">
      <c r="A74" s="4">
        <v>0</v>
      </c>
      <c r="B74" s="4">
        <v>0.32233679641643598</v>
      </c>
      <c r="C74" s="4">
        <v>0.32159378689558998</v>
      </c>
      <c r="D74" s="4">
        <v>0.33500058645226499</v>
      </c>
      <c r="E74" s="4">
        <v>0.31812846807126799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3">
      <c r="A75" s="4">
        <v>-0.47319973372224</v>
      </c>
      <c r="B75" s="4">
        <v>-0.50052385699515001</v>
      </c>
      <c r="C75" s="4">
        <v>-0.49236910608635198</v>
      </c>
      <c r="D75" s="4">
        <v>-0.50125023895114296</v>
      </c>
      <c r="E75" s="4">
        <v>-0.476599442134375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3">
      <c r="A76" s="4">
        <v>0</v>
      </c>
      <c r="B76" s="4">
        <v>0.33745263753266302</v>
      </c>
      <c r="C76" s="4">
        <v>0.33052007445508402</v>
      </c>
      <c r="D76" s="4">
        <v>0.31764840421565999</v>
      </c>
      <c r="E76" s="4">
        <v>0.32845529548699398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x14ac:dyDescent="0.3">
      <c r="A77" s="4">
        <v>-0.47319973372224</v>
      </c>
      <c r="B77" s="4">
        <v>-0.497811792868675</v>
      </c>
      <c r="C77" s="4">
        <v>-0.493624314828644</v>
      </c>
      <c r="D77" s="4">
        <v>-0.48728765257890799</v>
      </c>
      <c r="E77" s="4">
        <v>-0.489376170447684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x14ac:dyDescent="0.3">
      <c r="A78" s="4">
        <v>0</v>
      </c>
      <c r="B78" s="4">
        <v>0.317312828434754</v>
      </c>
      <c r="C78" s="4">
        <v>0.32032928986591802</v>
      </c>
      <c r="D78" s="4">
        <v>0.32163127806735597</v>
      </c>
      <c r="E78" s="4">
        <v>0.31697062063481202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x14ac:dyDescent="0.3">
      <c r="A79" s="4">
        <v>-0.47319973372224</v>
      </c>
      <c r="B79" s="4">
        <v>-0.49239986480113301</v>
      </c>
      <c r="C79" s="4">
        <v>-0.494121015376425</v>
      </c>
      <c r="D79" s="4">
        <v>-0.50304708891729</v>
      </c>
      <c r="E79" s="4">
        <v>-0.491765363621817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1" spans="1:10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</row>
    <row r="82" spans="1:101" x14ac:dyDescent="0.3">
      <c r="A82" s="4">
        <v>0</v>
      </c>
      <c r="B82" s="4">
        <v>0.32646500314923199</v>
      </c>
      <c r="C82" s="4">
        <v>0.34170518202895001</v>
      </c>
      <c r="D82" s="4">
        <v>0.31783333696841798</v>
      </c>
      <c r="E82" s="4">
        <v>0.31362224571379999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</row>
    <row r="83" spans="1:101" x14ac:dyDescent="0.3">
      <c r="A83" s="4">
        <v>-0.47319973372224</v>
      </c>
      <c r="B83" s="4">
        <v>-0.50025837674381801</v>
      </c>
      <c r="C83" s="4">
        <v>-0.51182618581706396</v>
      </c>
      <c r="D83" s="4">
        <v>-0.49906394252842001</v>
      </c>
      <c r="E83" s="4">
        <v>-0.48025385187433201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</row>
    <row r="84" spans="1:101" x14ac:dyDescent="0.3">
      <c r="A84" s="4">
        <v>0</v>
      </c>
      <c r="B84" s="4">
        <v>0.32657923766049302</v>
      </c>
      <c r="C84" s="4">
        <v>0.33438045313516601</v>
      </c>
      <c r="D84" s="4">
        <v>0.32657923766049302</v>
      </c>
      <c r="E84" s="4">
        <v>0.33307626255040101</v>
      </c>
      <c r="F84" s="4">
        <v>0.326888776780489</v>
      </c>
      <c r="G84" s="4">
        <v>0.33405577448378798</v>
      </c>
      <c r="H84" s="4">
        <v>0.32929084042711798</v>
      </c>
      <c r="I84" s="4">
        <v>0.32592841502300501</v>
      </c>
      <c r="J84" s="4">
        <v>0.320815304196502</v>
      </c>
      <c r="K84" s="4">
        <v>0.33883946294366102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</row>
    <row r="85" spans="1:101" x14ac:dyDescent="0.3">
      <c r="A85" s="4">
        <v>-0.47319973372224</v>
      </c>
      <c r="B85" s="4">
        <v>-0.47965982858806999</v>
      </c>
      <c r="C85" s="4">
        <v>-0.49004727977035401</v>
      </c>
      <c r="D85" s="4">
        <v>-0.47965982858806999</v>
      </c>
      <c r="E85" s="4">
        <v>-0.48684245661298697</v>
      </c>
      <c r="F85" s="4">
        <v>-0.48362298717163099</v>
      </c>
      <c r="G85" s="4">
        <v>-0.48813295463689299</v>
      </c>
      <c r="H85" s="4">
        <v>-0.485759272671764</v>
      </c>
      <c r="I85" s="4">
        <v>-0.47714462591488499</v>
      </c>
      <c r="J85" s="4">
        <v>-0.46880528751334399</v>
      </c>
      <c r="K85" s="4">
        <v>-0.49475574806553102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</row>
    <row r="86" spans="1:101" x14ac:dyDescent="0.3">
      <c r="A86" s="4">
        <v>0</v>
      </c>
      <c r="B86" s="4">
        <v>0.330026725247479</v>
      </c>
      <c r="C86" s="4">
        <v>0.33461607547522698</v>
      </c>
      <c r="D86" s="4">
        <v>0.32769538190636699</v>
      </c>
      <c r="E86" s="4">
        <v>0.32705027018591698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</row>
    <row r="87" spans="1:101" x14ac:dyDescent="0.3">
      <c r="A87" s="4">
        <v>-0.47319973372224</v>
      </c>
      <c r="B87" s="4">
        <v>-0.49917983098965002</v>
      </c>
      <c r="C87" s="4">
        <v>-0.50204174367316701</v>
      </c>
      <c r="D87" s="4">
        <v>-0.49739922869280401</v>
      </c>
      <c r="E87" s="4">
        <v>-0.48156993362495798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</row>
    <row r="89" spans="1:10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</row>
    <row r="90" spans="1:101" x14ac:dyDescent="0.3">
      <c r="A90" s="4">
        <v>0</v>
      </c>
      <c r="B90" s="4">
        <v>0.32189149918292997</v>
      </c>
      <c r="C90" s="4">
        <v>0.32183194419012301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</row>
    <row r="91" spans="1:101" x14ac:dyDescent="0.3">
      <c r="A91" s="4">
        <v>-0.47319973372224</v>
      </c>
      <c r="B91" s="4">
        <v>-0.50103236624258096</v>
      </c>
      <c r="C91" s="4">
        <v>-0.485375232916884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</row>
    <row r="92" spans="1:101" x14ac:dyDescent="0.3">
      <c r="A92" s="4">
        <v>0</v>
      </c>
      <c r="B92" s="4">
        <v>0.29127190540861703</v>
      </c>
      <c r="C92" s="4">
        <v>0.29761539780060098</v>
      </c>
      <c r="D92" s="4">
        <v>0.28763092878075502</v>
      </c>
      <c r="E92" s="4">
        <v>0.29761539780060098</v>
      </c>
      <c r="F92" s="4">
        <v>0.286253967042713</v>
      </c>
      <c r="G92" s="4">
        <v>0.28361597017029599</v>
      </c>
      <c r="H92" s="4">
        <v>0.29060308389755002</v>
      </c>
      <c r="I92" s="4">
        <v>0.29761539780060098</v>
      </c>
      <c r="J92" s="4">
        <v>0.28541716218119201</v>
      </c>
      <c r="K92" s="4">
        <v>0.29761539780060098</v>
      </c>
      <c r="L92" s="4">
        <v>0.29504341200026402</v>
      </c>
      <c r="M92" s="4">
        <v>0.29761539780060098</v>
      </c>
      <c r="N92" s="4">
        <v>0.29761539780060098</v>
      </c>
      <c r="O92" s="4">
        <v>0.29301701814998499</v>
      </c>
      <c r="P92" s="4">
        <v>0.29761539780060098</v>
      </c>
      <c r="Q92" s="4">
        <v>0.28541716218119201</v>
      </c>
      <c r="R92" s="4">
        <v>0.29504341200026402</v>
      </c>
      <c r="S92" s="4">
        <v>0.29761539780060098</v>
      </c>
      <c r="T92" s="4">
        <v>0.287840215523746</v>
      </c>
      <c r="U92" s="4">
        <v>0.286253967042713</v>
      </c>
      <c r="V92" s="4">
        <v>0.286253967042713</v>
      </c>
      <c r="W92" s="4">
        <v>0.29761539780060098</v>
      </c>
      <c r="X92" s="4">
        <v>0.286253967042713</v>
      </c>
      <c r="Y92" s="4">
        <v>0.28473690055309397</v>
      </c>
      <c r="Z92" s="4">
        <v>0.29908844056454398</v>
      </c>
      <c r="AA92" s="4">
        <v>0.28400703032959801</v>
      </c>
      <c r="AB92" s="4">
        <v>0.286253967042713</v>
      </c>
      <c r="AC92" s="4">
        <v>0.29761539780060098</v>
      </c>
      <c r="AD92" s="4">
        <v>0.29761539780060098</v>
      </c>
      <c r="AE92" s="4">
        <v>0.29761539780060098</v>
      </c>
      <c r="AF92" s="4">
        <v>0.286253967042713</v>
      </c>
      <c r="AG92" s="4">
        <v>0.29761539780060098</v>
      </c>
      <c r="AH92" s="4">
        <v>0.28400703032959801</v>
      </c>
      <c r="AI92" s="4">
        <v>0.29089562099399202</v>
      </c>
      <c r="AJ92" s="4">
        <v>0.29761539780060098</v>
      </c>
      <c r="AK92" s="4">
        <v>0.28541716218119201</v>
      </c>
      <c r="AL92" s="4">
        <v>0.28541716218119201</v>
      </c>
      <c r="AM92" s="4">
        <v>0.29089562099399202</v>
      </c>
      <c r="AN92" s="4">
        <v>0.29761539780060098</v>
      </c>
      <c r="AO92" s="4">
        <v>0.29761539780060098</v>
      </c>
      <c r="AP92" s="4">
        <v>0.283601696516188</v>
      </c>
      <c r="AQ92" s="4">
        <v>0.29761539780060098</v>
      </c>
      <c r="AR92" s="4">
        <v>0.29761539780060098</v>
      </c>
      <c r="AS92" s="4">
        <v>0.286253967042713</v>
      </c>
      <c r="AT92" s="4">
        <v>0.286253967042713</v>
      </c>
      <c r="AU92" s="4">
        <v>0.29761539780060098</v>
      </c>
      <c r="AV92" s="4">
        <v>0.29761539780060098</v>
      </c>
      <c r="AW92" s="4">
        <v>0.29504341200026402</v>
      </c>
      <c r="AX92" s="4">
        <v>0.286253967042713</v>
      </c>
      <c r="AY92" s="4">
        <v>0.28473690055309397</v>
      </c>
      <c r="AZ92" s="4">
        <v>0.28400703032959801</v>
      </c>
      <c r="BA92" s="4">
        <v>0.29761539780060098</v>
      </c>
      <c r="BB92" s="4">
        <v>0.29761539780060098</v>
      </c>
      <c r="BC92" s="4">
        <v>0.286253967042713</v>
      </c>
      <c r="BD92" s="4">
        <v>0.29089562099399202</v>
      </c>
      <c r="BE92" s="4">
        <v>0.28830700436677298</v>
      </c>
      <c r="BF92" s="4">
        <v>0.287840215523746</v>
      </c>
      <c r="BG92" s="4">
        <v>0.29761539780060098</v>
      </c>
      <c r="BH92" s="4">
        <v>0.286253967042713</v>
      </c>
      <c r="BI92" s="4">
        <v>0.28763092878075502</v>
      </c>
      <c r="BJ92" s="4">
        <v>0.29908844056454398</v>
      </c>
      <c r="BK92" s="4">
        <v>0.29761539780060098</v>
      </c>
      <c r="BL92" s="4">
        <v>0.29089562099399202</v>
      </c>
      <c r="BM92" s="4">
        <v>0.29761539780060098</v>
      </c>
      <c r="BN92" s="4">
        <v>0.28541716218119201</v>
      </c>
      <c r="BO92" s="4">
        <v>0.283601696516188</v>
      </c>
      <c r="BP92" s="4">
        <v>0.29761539780060098</v>
      </c>
      <c r="BQ92" s="4">
        <v>0.286253967042713</v>
      </c>
      <c r="BR92" s="4">
        <v>0.29908844056454398</v>
      </c>
      <c r="BS92" s="4">
        <v>0.29089562099399202</v>
      </c>
      <c r="BT92" s="4">
        <v>0.286253967042713</v>
      </c>
    </row>
    <row r="93" spans="1:101" x14ac:dyDescent="0.3">
      <c r="A93" s="4">
        <v>-0.47319973372224</v>
      </c>
      <c r="B93" s="4">
        <v>-0.52437387504119104</v>
      </c>
      <c r="C93" s="4">
        <v>-0.52891315747994605</v>
      </c>
      <c r="D93" s="4">
        <v>-0.51376684906534198</v>
      </c>
      <c r="E93" s="4">
        <v>-0.52891315747994605</v>
      </c>
      <c r="F93" s="4">
        <v>-0.51124103560312495</v>
      </c>
      <c r="G93" s="4">
        <v>-0.49490553774231899</v>
      </c>
      <c r="H93" s="4">
        <v>-0.52420163579135004</v>
      </c>
      <c r="I93" s="4">
        <v>-0.52891315747994605</v>
      </c>
      <c r="J93" s="4">
        <v>-0.510054645927147</v>
      </c>
      <c r="K93" s="4">
        <v>-0.52891315747994605</v>
      </c>
      <c r="L93" s="4">
        <v>-0.52781148423142998</v>
      </c>
      <c r="M93" s="4">
        <v>-0.52891315747994605</v>
      </c>
      <c r="N93" s="4">
        <v>-0.52891315747994605</v>
      </c>
      <c r="O93" s="4">
        <v>-0.52665768896568999</v>
      </c>
      <c r="P93" s="4">
        <v>-0.52891315747994605</v>
      </c>
      <c r="Q93" s="4">
        <v>-0.510054645927147</v>
      </c>
      <c r="R93" s="4">
        <v>-0.52781148423142998</v>
      </c>
      <c r="S93" s="4">
        <v>-0.52891315747994605</v>
      </c>
      <c r="T93" s="4">
        <v>-0.51863982438767797</v>
      </c>
      <c r="U93" s="4">
        <v>-0.51124103560312495</v>
      </c>
      <c r="V93" s="4">
        <v>-0.51124103560312495</v>
      </c>
      <c r="W93" s="4">
        <v>-0.52891315747994605</v>
      </c>
      <c r="X93" s="4">
        <v>-0.51124103560312495</v>
      </c>
      <c r="Y93" s="4">
        <v>-0.50695860962362205</v>
      </c>
      <c r="Z93" s="4">
        <v>-0.53681518254077198</v>
      </c>
      <c r="AA93" s="4">
        <v>-0.49651117372987802</v>
      </c>
      <c r="AB93" s="4">
        <v>-0.51124103560312495</v>
      </c>
      <c r="AC93" s="4">
        <v>-0.52891315747994605</v>
      </c>
      <c r="AD93" s="4">
        <v>-0.52891315747994605</v>
      </c>
      <c r="AE93" s="4">
        <v>-0.52891315747994605</v>
      </c>
      <c r="AF93" s="4">
        <v>-0.51124103560312495</v>
      </c>
      <c r="AG93" s="4">
        <v>-0.52891315747994605</v>
      </c>
      <c r="AH93" s="4">
        <v>-0.49651117372987802</v>
      </c>
      <c r="AI93" s="4">
        <v>-0.52430201574738</v>
      </c>
      <c r="AJ93" s="4">
        <v>-0.52891315747994605</v>
      </c>
      <c r="AK93" s="4">
        <v>-0.510054645927147</v>
      </c>
      <c r="AL93" s="4">
        <v>-0.510054645927147</v>
      </c>
      <c r="AM93" s="4">
        <v>-0.52430201574738</v>
      </c>
      <c r="AN93" s="4">
        <v>-0.52891315747994605</v>
      </c>
      <c r="AO93" s="4">
        <v>-0.52891315747994605</v>
      </c>
      <c r="AP93" s="4">
        <v>-0.49359006197642402</v>
      </c>
      <c r="AQ93" s="4">
        <v>-0.52891315747994605</v>
      </c>
      <c r="AR93" s="4">
        <v>-0.52891315747994605</v>
      </c>
      <c r="AS93" s="4">
        <v>-0.51124103560312495</v>
      </c>
      <c r="AT93" s="4">
        <v>-0.51124103560312495</v>
      </c>
      <c r="AU93" s="4">
        <v>-0.52891315747994605</v>
      </c>
      <c r="AV93" s="4">
        <v>-0.52891315747994605</v>
      </c>
      <c r="AW93" s="4">
        <v>-0.52781148423142998</v>
      </c>
      <c r="AX93" s="4">
        <v>-0.51124103560312495</v>
      </c>
      <c r="AY93" s="4">
        <v>-0.50695860962362205</v>
      </c>
      <c r="AZ93" s="4">
        <v>-0.49651117372987802</v>
      </c>
      <c r="BA93" s="4">
        <v>-0.52891315747994605</v>
      </c>
      <c r="BB93" s="4">
        <v>-0.52891315747994605</v>
      </c>
      <c r="BC93" s="4">
        <v>-0.51124103560312495</v>
      </c>
      <c r="BD93" s="4">
        <v>-0.52430201574738</v>
      </c>
      <c r="BE93" s="4">
        <v>-0.524106353946868</v>
      </c>
      <c r="BF93" s="4">
        <v>-0.51863982438767797</v>
      </c>
      <c r="BG93" s="4">
        <v>-0.52891315747994605</v>
      </c>
      <c r="BH93" s="4">
        <v>-0.51124103560312495</v>
      </c>
      <c r="BI93" s="4">
        <v>-0.51376684906534198</v>
      </c>
      <c r="BJ93" s="4">
        <v>-0.53681518254077198</v>
      </c>
      <c r="BK93" s="4">
        <v>-0.52891315747994605</v>
      </c>
      <c r="BL93" s="4">
        <v>-0.52430201574738</v>
      </c>
      <c r="BM93" s="4">
        <v>-0.52891315747994605</v>
      </c>
      <c r="BN93" s="4">
        <v>-0.510054645927147</v>
      </c>
      <c r="BO93" s="4">
        <v>-0.49359006197642402</v>
      </c>
      <c r="BP93" s="4">
        <v>-0.52891315747994605</v>
      </c>
      <c r="BQ93" s="4">
        <v>-0.51124103560312495</v>
      </c>
      <c r="BR93" s="4">
        <v>-0.53681518254077198</v>
      </c>
      <c r="BS93" s="4">
        <v>-0.52430201574738</v>
      </c>
      <c r="BT93" s="4">
        <v>-0.51124103560312495</v>
      </c>
    </row>
    <row r="94" spans="1:101" x14ac:dyDescent="0.3">
      <c r="A94" s="4">
        <v>0</v>
      </c>
      <c r="B94" s="4">
        <v>0.288956984766086</v>
      </c>
      <c r="C94" s="4">
        <v>0.288956984766086</v>
      </c>
      <c r="D94" s="4">
        <v>0.28453458500772</v>
      </c>
      <c r="E94" s="4">
        <v>0.288956984766086</v>
      </c>
      <c r="F94" s="4">
        <v>0.28453458500772</v>
      </c>
      <c r="G94" s="4">
        <v>0.288956984766086</v>
      </c>
      <c r="H94" s="4">
        <v>0.288956984766086</v>
      </c>
      <c r="I94" s="4">
        <v>0.288956984766086</v>
      </c>
      <c r="J94" s="4">
        <v>0.288956984766086</v>
      </c>
      <c r="K94" s="4">
        <v>0.28453458500772</v>
      </c>
      <c r="L94" s="4">
        <v>0.28250185806776301</v>
      </c>
      <c r="M94" s="4">
        <v>0.279091179486952</v>
      </c>
      <c r="N94" s="4">
        <v>0.28737713041035701</v>
      </c>
      <c r="O94" s="4">
        <v>0.288956984766086</v>
      </c>
      <c r="P94" s="4">
        <v>0.28453458500772</v>
      </c>
      <c r="Q94" s="4">
        <v>0.27812093102504498</v>
      </c>
      <c r="R94" s="4">
        <v>0.288956984766086</v>
      </c>
      <c r="S94" s="4">
        <v>0.279091179486952</v>
      </c>
      <c r="T94" s="4">
        <v>0.288956984766086</v>
      </c>
      <c r="U94" s="4">
        <v>0.28453458500772</v>
      </c>
      <c r="V94" s="4">
        <v>0.288956984766086</v>
      </c>
      <c r="W94" s="4">
        <v>0.288956984766086</v>
      </c>
      <c r="X94" s="4">
        <v>0.28271304926755803</v>
      </c>
      <c r="Y94" s="4">
        <v>0.288956984766086</v>
      </c>
      <c r="Z94" s="4">
        <v>0.288956984766086</v>
      </c>
      <c r="AA94" s="4">
        <v>0.288956984766086</v>
      </c>
      <c r="AB94" s="4">
        <v>0.28271304926755803</v>
      </c>
      <c r="AC94" s="4">
        <v>0.288956984766086</v>
      </c>
      <c r="AD94" s="4">
        <v>0.27812093102504498</v>
      </c>
      <c r="AE94" s="4">
        <v>0.288956984766086</v>
      </c>
      <c r="AF94" s="4">
        <v>0.279091179486952</v>
      </c>
      <c r="AG94" s="4">
        <v>0.288956984766086</v>
      </c>
      <c r="AH94" s="4">
        <v>0.288956984766086</v>
      </c>
      <c r="AI94" s="4">
        <v>0.290859803002606</v>
      </c>
      <c r="AJ94" s="4">
        <v>0.28250185806776301</v>
      </c>
      <c r="AK94" s="4">
        <v>0.288956984766086</v>
      </c>
      <c r="AL94" s="4">
        <v>0.288956984766086</v>
      </c>
      <c r="AM94" s="4">
        <v>0.288956984766086</v>
      </c>
      <c r="AN94" s="4">
        <v>0.28250185806776301</v>
      </c>
      <c r="AO94" s="4">
        <v>0.288956984766086</v>
      </c>
      <c r="AP94" s="4">
        <v>0.28453458500772</v>
      </c>
      <c r="AQ94" s="4">
        <v>0.29360023078532299</v>
      </c>
      <c r="AR94" s="4">
        <v>0.28250185806776301</v>
      </c>
      <c r="AS94" s="4">
        <v>0.288956984766086</v>
      </c>
      <c r="AT94" s="4">
        <v>0.279091179486952</v>
      </c>
      <c r="AU94" s="4">
        <v>0.288956984766086</v>
      </c>
      <c r="AV94" s="4">
        <v>0.28737713041035701</v>
      </c>
      <c r="AW94" s="4">
        <v>0.27820360934962501</v>
      </c>
      <c r="AX94" s="4">
        <v>0.28453458500772</v>
      </c>
      <c r="AY94" s="4">
        <v>0.28962203949809401</v>
      </c>
      <c r="AZ94" s="4">
        <v>0.288956984766086</v>
      </c>
      <c r="BA94" s="4">
        <v>0.288956984766086</v>
      </c>
      <c r="BB94" s="4">
        <v>0.28453458500772</v>
      </c>
      <c r="BC94" s="4">
        <v>0.28250185806776301</v>
      </c>
      <c r="BD94" s="4">
        <v>0.27812093102504498</v>
      </c>
      <c r="BE94" s="4">
        <v>0.288956984766086</v>
      </c>
      <c r="BF94" s="4">
        <v>0.288956984766086</v>
      </c>
      <c r="BG94" s="4">
        <v>0.288956984766086</v>
      </c>
      <c r="BH94" s="4">
        <v>0.288956984766086</v>
      </c>
      <c r="BI94" s="4">
        <v>0.288956984766086</v>
      </c>
      <c r="BJ94" s="4">
        <v>0.288956984766086</v>
      </c>
      <c r="BK94" s="4">
        <v>0.28453458500772</v>
      </c>
      <c r="BL94" s="4">
        <v>0.28737713041035701</v>
      </c>
      <c r="BM94" s="4">
        <v>0.279091179486952</v>
      </c>
      <c r="BN94" s="4">
        <v>0.27844069643376901</v>
      </c>
      <c r="BO94" s="4">
        <v>0.28250185806776301</v>
      </c>
      <c r="BP94" s="4">
        <v>0.27430989030646002</v>
      </c>
      <c r="BQ94" s="4">
        <v>0.288956984766086</v>
      </c>
      <c r="BR94" s="4">
        <v>0.288956984766086</v>
      </c>
      <c r="BS94" s="4">
        <v>0.28453458500772</v>
      </c>
      <c r="BT94" s="4"/>
      <c r="CW94">
        <v>0.31627771413728101</v>
      </c>
    </row>
    <row r="95" spans="1:101" x14ac:dyDescent="0.3">
      <c r="A95" s="4">
        <v>-0.47319973372224</v>
      </c>
      <c r="B95" s="4">
        <v>-0.53926778085205995</v>
      </c>
      <c r="C95" s="4">
        <v>-0.53926778085205995</v>
      </c>
      <c r="D95" s="4">
        <v>-0.53726050344446696</v>
      </c>
      <c r="E95" s="4">
        <v>-0.53926778085205995</v>
      </c>
      <c r="F95" s="4">
        <v>-0.53726050344446696</v>
      </c>
      <c r="G95" s="4">
        <v>-0.53926778085205995</v>
      </c>
      <c r="H95" s="4">
        <v>-0.53926778085205995</v>
      </c>
      <c r="I95" s="4">
        <v>-0.53926778085205995</v>
      </c>
      <c r="J95" s="4">
        <v>-0.53926778085205995</v>
      </c>
      <c r="K95" s="4">
        <v>-0.53726050344446696</v>
      </c>
      <c r="L95" s="4">
        <v>-0.533651207830527</v>
      </c>
      <c r="M95" s="4">
        <v>-0.53068792450915903</v>
      </c>
      <c r="N95" s="4">
        <v>-0.539107207188668</v>
      </c>
      <c r="O95" s="4">
        <v>-0.53926778085205995</v>
      </c>
      <c r="P95" s="4">
        <v>-0.53726050344446696</v>
      </c>
      <c r="Q95" s="4">
        <v>-0.514501571279811</v>
      </c>
      <c r="R95" s="4">
        <v>-0.53926778085205995</v>
      </c>
      <c r="S95" s="4">
        <v>-0.53068792450915903</v>
      </c>
      <c r="T95" s="4">
        <v>-0.53926778085205995</v>
      </c>
      <c r="U95" s="4">
        <v>-0.53726050344446696</v>
      </c>
      <c r="V95" s="4">
        <v>-0.53926778085205995</v>
      </c>
      <c r="W95" s="4">
        <v>-0.53926778085205995</v>
      </c>
      <c r="X95" s="4">
        <v>-0.53672305056985103</v>
      </c>
      <c r="Y95" s="4">
        <v>-0.53926778085205995</v>
      </c>
      <c r="Z95" s="4">
        <v>-0.53926778085205995</v>
      </c>
      <c r="AA95" s="4">
        <v>-0.53926778085205995</v>
      </c>
      <c r="AB95" s="4">
        <v>-0.53672305056985103</v>
      </c>
      <c r="AC95" s="4">
        <v>-0.53926778085205995</v>
      </c>
      <c r="AD95" s="4">
        <v>-0.514501571279811</v>
      </c>
      <c r="AE95" s="4">
        <v>-0.53926778085205995</v>
      </c>
      <c r="AF95" s="4">
        <v>-0.53068792450915903</v>
      </c>
      <c r="AG95" s="4">
        <v>-0.53926778085205995</v>
      </c>
      <c r="AH95" s="4">
        <v>-0.53926778085205995</v>
      </c>
      <c r="AI95" s="4">
        <v>-0.54516220685401495</v>
      </c>
      <c r="AJ95" s="4">
        <v>-0.533651207830527</v>
      </c>
      <c r="AK95" s="4">
        <v>-0.53926778085205995</v>
      </c>
      <c r="AL95" s="4">
        <v>-0.53926778085205995</v>
      </c>
      <c r="AM95" s="4">
        <v>-0.53926778085205995</v>
      </c>
      <c r="AN95" s="4">
        <v>-0.533651207830527</v>
      </c>
      <c r="AO95" s="4">
        <v>-0.53926778085205995</v>
      </c>
      <c r="AP95" s="4">
        <v>-0.53726050344446696</v>
      </c>
      <c r="AQ95" s="4">
        <v>-0.54585727306166398</v>
      </c>
      <c r="AR95" s="4">
        <v>-0.533651207830527</v>
      </c>
      <c r="AS95" s="4">
        <v>-0.53926778085205995</v>
      </c>
      <c r="AT95" s="4">
        <v>-0.53068792450915903</v>
      </c>
      <c r="AU95" s="4">
        <v>-0.53926778085205995</v>
      </c>
      <c r="AV95" s="4">
        <v>-0.539107207188668</v>
      </c>
      <c r="AW95" s="4">
        <v>-0.51506432522827195</v>
      </c>
      <c r="AX95" s="4">
        <v>-0.53726050344446696</v>
      </c>
      <c r="AY95" s="4">
        <v>-0.54110096608425895</v>
      </c>
      <c r="AZ95" s="4">
        <v>-0.53926778085205995</v>
      </c>
      <c r="BA95" s="4">
        <v>-0.53926778085205995</v>
      </c>
      <c r="BB95" s="4">
        <v>-0.53726050344446696</v>
      </c>
      <c r="BC95" s="4">
        <v>-0.533651207830527</v>
      </c>
      <c r="BD95" s="4">
        <v>-0.514501571279811</v>
      </c>
      <c r="BE95" s="4">
        <v>-0.53926778085205995</v>
      </c>
      <c r="BF95" s="4">
        <v>-0.53926778085205995</v>
      </c>
      <c r="BG95" s="4">
        <v>-0.53926778085205995</v>
      </c>
      <c r="BH95" s="4">
        <v>-0.53926778085205995</v>
      </c>
      <c r="BI95" s="4">
        <v>-0.53926778085205995</v>
      </c>
      <c r="BJ95" s="4">
        <v>-0.53926778085205995</v>
      </c>
      <c r="BK95" s="4">
        <v>-0.53726050344446696</v>
      </c>
      <c r="BL95" s="4">
        <v>-0.539107207188668</v>
      </c>
      <c r="BM95" s="4">
        <v>-0.53068792450915903</v>
      </c>
      <c r="BN95" s="4">
        <v>-0.52201387840395097</v>
      </c>
      <c r="BO95" s="4">
        <v>-0.533651207830527</v>
      </c>
      <c r="BP95" s="4">
        <v>-0.512996101275349</v>
      </c>
      <c r="BQ95" s="4">
        <v>-0.53926778085205995</v>
      </c>
      <c r="BR95" s="4">
        <v>-0.53926778085205995</v>
      </c>
      <c r="BS95" s="4">
        <v>-0.53726050344446696</v>
      </c>
      <c r="BT95" s="4"/>
      <c r="CW95">
        <v>-0.52966959710054795</v>
      </c>
    </row>
    <row r="97" spans="1:7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</row>
    <row r="98" spans="1:7" x14ac:dyDescent="0.3">
      <c r="A98" s="4">
        <v>0</v>
      </c>
      <c r="B98" s="4">
        <v>0.32118525751313498</v>
      </c>
      <c r="C98" s="4">
        <v>0.322517025781141</v>
      </c>
      <c r="D98" s="4">
        <v>0.31536115669200798</v>
      </c>
      <c r="E98" s="4"/>
      <c r="F98" s="4"/>
      <c r="G98" s="4"/>
    </row>
    <row r="99" spans="1:7" x14ac:dyDescent="0.3">
      <c r="A99" s="4">
        <v>-0.47319973372224</v>
      </c>
      <c r="B99" s="4">
        <v>-0.49756547566506598</v>
      </c>
      <c r="C99" s="4">
        <v>-0.49880802466491397</v>
      </c>
      <c r="D99" s="4">
        <v>-0.478549376651418</v>
      </c>
      <c r="E99" s="4"/>
      <c r="F99" s="4"/>
      <c r="G99" s="4"/>
    </row>
    <row r="100" spans="1:7" x14ac:dyDescent="0.3">
      <c r="A100" s="4">
        <v>0</v>
      </c>
      <c r="B100" s="4">
        <v>0.31868289655537002</v>
      </c>
      <c r="C100" s="4">
        <v>0.327855502381321</v>
      </c>
      <c r="D100" s="4">
        <v>0.33341242344268701</v>
      </c>
      <c r="E100" s="4">
        <v>0.33251727060615299</v>
      </c>
      <c r="F100" s="4">
        <v>0.32657077921532501</v>
      </c>
      <c r="G100" s="4">
        <v>0.33052037848504301</v>
      </c>
    </row>
    <row r="101" spans="1:7" x14ac:dyDescent="0.3">
      <c r="A101" s="4">
        <v>-0.47319973372224</v>
      </c>
      <c r="B101" s="4">
        <v>-0.49260485547007699</v>
      </c>
      <c r="C101" s="4">
        <v>-0.49411977133741702</v>
      </c>
      <c r="D101" s="4">
        <v>-0.50085324964563505</v>
      </c>
      <c r="E101" s="4">
        <v>-0.496456967212411</v>
      </c>
      <c r="F101" s="4">
        <v>-0.49300750700324902</v>
      </c>
      <c r="G101" s="4">
        <v>-0.49568601899093001</v>
      </c>
    </row>
    <row r="102" spans="1:7" x14ac:dyDescent="0.3">
      <c r="A102" s="4">
        <v>0</v>
      </c>
      <c r="B102" s="4">
        <v>0.32332446250392299</v>
      </c>
      <c r="C102" s="4">
        <v>0.32708822519809899</v>
      </c>
      <c r="D102" s="4"/>
      <c r="E102" s="4"/>
      <c r="F102" s="4"/>
      <c r="G102" s="4"/>
    </row>
    <row r="103" spans="1:7" x14ac:dyDescent="0.3">
      <c r="A103" s="4">
        <v>-0.47319973372224</v>
      </c>
      <c r="B103" s="4">
        <v>-0.50370644160171796</v>
      </c>
      <c r="C103" s="4">
        <v>-0.50478627401574105</v>
      </c>
      <c r="D103" s="4"/>
      <c r="E103" s="4"/>
      <c r="F103" s="4"/>
      <c r="G103" s="4"/>
    </row>
    <row r="105" spans="1:7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</row>
    <row r="106" spans="1:7" x14ac:dyDescent="0.3">
      <c r="A106" s="4">
        <v>0</v>
      </c>
      <c r="B106" s="4">
        <v>0.316140017126392</v>
      </c>
      <c r="C106" s="4">
        <v>0.32101782173483401</v>
      </c>
      <c r="D106" s="4"/>
      <c r="E106" s="4"/>
      <c r="F106" s="4"/>
      <c r="G106" s="4"/>
    </row>
    <row r="107" spans="1:7" x14ac:dyDescent="0.3">
      <c r="A107" s="4">
        <v>-0.47319973372224</v>
      </c>
      <c r="B107" s="4">
        <v>-0.50076471369464703</v>
      </c>
      <c r="C107" s="4">
        <v>-0.50325848251109895</v>
      </c>
      <c r="D107" s="4"/>
      <c r="E107" s="4"/>
      <c r="F107" s="4"/>
      <c r="G107" s="4"/>
    </row>
    <row r="108" spans="1:7" x14ac:dyDescent="0.3">
      <c r="A108" s="4">
        <v>0</v>
      </c>
      <c r="B108" s="4">
        <v>0.31718690487381901</v>
      </c>
      <c r="C108" s="4">
        <v>0.31896538305844202</v>
      </c>
      <c r="D108" s="4">
        <v>0.32051609485950799</v>
      </c>
      <c r="E108" s="4">
        <v>0.32961036184368903</v>
      </c>
      <c r="F108" s="4">
        <v>0.35778664378839298</v>
      </c>
      <c r="G108" s="4"/>
    </row>
    <row r="109" spans="1:7" x14ac:dyDescent="0.3">
      <c r="A109" s="4">
        <v>-0.47319973372224</v>
      </c>
      <c r="B109" s="4">
        <v>-0.480197549086256</v>
      </c>
      <c r="C109" s="4">
        <v>-0.48838297093178601</v>
      </c>
      <c r="D109" s="4">
        <v>-0.49328609226465098</v>
      </c>
      <c r="E109" s="4">
        <v>-0.49562075468768102</v>
      </c>
      <c r="F109" s="4">
        <v>-0.49690308731156102</v>
      </c>
      <c r="G109" s="4"/>
    </row>
    <row r="110" spans="1:7" x14ac:dyDescent="0.3">
      <c r="A110" s="4">
        <v>0</v>
      </c>
      <c r="B110" s="4">
        <v>0.32926045781591701</v>
      </c>
      <c r="C110" s="4">
        <v>0.318583918287344</v>
      </c>
      <c r="D110" s="4">
        <v>0.320246904786883</v>
      </c>
      <c r="E110" s="4"/>
      <c r="F110" s="4"/>
      <c r="G110" s="4"/>
    </row>
    <row r="111" spans="1:7" x14ac:dyDescent="0.3">
      <c r="A111" s="4">
        <v>-0.47319973372224</v>
      </c>
      <c r="B111" s="4">
        <v>-0.49351180017748197</v>
      </c>
      <c r="C111" s="4">
        <v>-0.48586600688480103</v>
      </c>
      <c r="D111" s="4">
        <v>-0.49018850655233798</v>
      </c>
      <c r="E111" s="4"/>
      <c r="F111" s="4"/>
      <c r="G111" s="4"/>
    </row>
    <row r="113" spans="1:11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</row>
    <row r="114" spans="1:11" x14ac:dyDescent="0.3">
      <c r="A114" s="4">
        <v>0</v>
      </c>
      <c r="B114" s="4">
        <v>0.337456345794652</v>
      </c>
      <c r="C114" s="4">
        <v>0.31855756077445901</v>
      </c>
      <c r="D114" s="4">
        <v>0.31955387247470501</v>
      </c>
      <c r="E114" s="4">
        <v>0.32814122984888899</v>
      </c>
      <c r="F114" s="4"/>
      <c r="G114" s="4"/>
      <c r="H114" s="4"/>
      <c r="I114" s="4"/>
      <c r="J114" s="4"/>
      <c r="K114" s="4"/>
    </row>
    <row r="115" spans="1:11" x14ac:dyDescent="0.3">
      <c r="A115" s="4">
        <v>-0.47319973372224</v>
      </c>
      <c r="B115" s="4">
        <v>-0.498358846333397</v>
      </c>
      <c r="C115" s="4">
        <v>-0.48406663155305002</v>
      </c>
      <c r="D115" s="4">
        <v>-0.49276944071461098</v>
      </c>
      <c r="E115" s="4">
        <v>-0.49621280959276898</v>
      </c>
      <c r="F115" s="4"/>
      <c r="G115" s="4"/>
      <c r="H115" s="4"/>
      <c r="I115" s="4"/>
      <c r="J115" s="4"/>
      <c r="K115" s="4"/>
    </row>
    <row r="116" spans="1:11" x14ac:dyDescent="0.3">
      <c r="A116" s="4">
        <v>0</v>
      </c>
      <c r="B116" s="4">
        <v>0.26195643045512002</v>
      </c>
      <c r="C116" s="4">
        <v>0.27296503875622202</v>
      </c>
      <c r="D116" s="4">
        <v>0.27225455423322198</v>
      </c>
      <c r="E116" s="4">
        <v>0.26268899848827598</v>
      </c>
      <c r="F116" s="4">
        <v>0.26714632897670998</v>
      </c>
      <c r="G116" s="4">
        <v>0.27214262421663399</v>
      </c>
      <c r="H116" s="4">
        <v>0.27727779268582697</v>
      </c>
      <c r="I116" s="4">
        <v>0.27610296043952798</v>
      </c>
      <c r="J116" s="4">
        <v>0.26902029469265298</v>
      </c>
      <c r="K116" s="4">
        <v>0.275086479926407</v>
      </c>
    </row>
    <row r="117" spans="1:11" x14ac:dyDescent="0.3">
      <c r="A117" s="4">
        <v>-0.47319973372224</v>
      </c>
      <c r="B117" s="4">
        <v>-0.55011963487243998</v>
      </c>
      <c r="C117" s="4">
        <v>-0.55950329196453696</v>
      </c>
      <c r="D117" s="4">
        <v>-0.55770355850290299</v>
      </c>
      <c r="E117" s="4">
        <v>-0.55231817870959099</v>
      </c>
      <c r="F117" s="4">
        <v>-0.55419827465709104</v>
      </c>
      <c r="G117" s="4">
        <v>-0.55533833449095404</v>
      </c>
      <c r="H117" s="4">
        <v>-0.56266494833495695</v>
      </c>
      <c r="I117" s="4">
        <v>-0.56253627933918904</v>
      </c>
      <c r="J117" s="4">
        <v>-0.55428176402060303</v>
      </c>
      <c r="K117" s="4">
        <v>-0.56147065983810496</v>
      </c>
    </row>
    <row r="118" spans="1:11" x14ac:dyDescent="0.3">
      <c r="A118" s="4">
        <v>0</v>
      </c>
      <c r="B118" s="4">
        <v>0.24739159962124799</v>
      </c>
      <c r="C118" s="4">
        <v>0.26317076893666602</v>
      </c>
      <c r="D118" s="4">
        <v>0.249490363291441</v>
      </c>
      <c r="E118" s="4">
        <v>0.25822514177135097</v>
      </c>
      <c r="F118" s="4">
        <v>0.25076600438832602</v>
      </c>
      <c r="G118" s="4">
        <v>0.25720419636168901</v>
      </c>
      <c r="H118" s="4">
        <v>0.25446974287238899</v>
      </c>
      <c r="I118" s="4">
        <v>0.253527236742708</v>
      </c>
      <c r="J118" s="4">
        <v>0.24408526005794701</v>
      </c>
      <c r="K118" s="4">
        <v>0.24785609050928101</v>
      </c>
    </row>
    <row r="119" spans="1:11" x14ac:dyDescent="0.3">
      <c r="A119" s="4">
        <v>-0.47319973372224</v>
      </c>
      <c r="B119" s="4">
        <v>-0.56803505098815898</v>
      </c>
      <c r="C119" s="4">
        <v>-0.57751731128270001</v>
      </c>
      <c r="D119" s="4">
        <v>-0.57267893666993996</v>
      </c>
      <c r="E119" s="4">
        <v>-0.57632729685251105</v>
      </c>
      <c r="F119" s="4">
        <v>-0.57465517841487002</v>
      </c>
      <c r="G119" s="4">
        <v>-0.576039125612273</v>
      </c>
      <c r="H119" s="4">
        <v>-0.57588637479369298</v>
      </c>
      <c r="I119" s="4">
        <v>-0.57469364774020204</v>
      </c>
      <c r="J119" s="4">
        <v>-0.56742634902981404</v>
      </c>
      <c r="K119" s="4">
        <v>-0.57120865472453397</v>
      </c>
    </row>
    <row r="121" spans="1:11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</row>
    <row r="122" spans="1:11" x14ac:dyDescent="0.3">
      <c r="A122" s="4">
        <v>0</v>
      </c>
      <c r="B122" s="4">
        <v>0.31388970128108401</v>
      </c>
      <c r="C122" s="4">
        <v>0.32402948724853298</v>
      </c>
      <c r="D122" s="4">
        <v>0.33573132448912502</v>
      </c>
      <c r="E122" s="4">
        <v>0.34133728890706999</v>
      </c>
      <c r="F122" s="4">
        <v>0.318934846918905</v>
      </c>
      <c r="G122" s="4"/>
      <c r="H122" s="4"/>
      <c r="I122" s="4"/>
      <c r="J122" s="4"/>
      <c r="K122" s="4"/>
    </row>
    <row r="123" spans="1:11" x14ac:dyDescent="0.3">
      <c r="A123" s="4">
        <v>-0.47319973372224</v>
      </c>
      <c r="B123" s="4">
        <v>-0.47561135280209499</v>
      </c>
      <c r="C123" s="4">
        <v>-0.49345496920788401</v>
      </c>
      <c r="D123" s="4">
        <v>-0.49974006853181602</v>
      </c>
      <c r="E123" s="4">
        <v>-0.50028932833252104</v>
      </c>
      <c r="F123" s="4">
        <v>-0.49087365622912099</v>
      </c>
      <c r="G123" s="4"/>
      <c r="H123" s="4"/>
      <c r="I123" s="4"/>
      <c r="J123" s="4"/>
      <c r="K123" s="4"/>
    </row>
    <row r="124" spans="1:11" x14ac:dyDescent="0.3">
      <c r="A124" s="4">
        <v>0</v>
      </c>
      <c r="B124" s="4">
        <v>0.31652056251050698</v>
      </c>
      <c r="C124" s="4">
        <v>0.32577844860800098</v>
      </c>
      <c r="D124" s="4">
        <v>0.321630843413995</v>
      </c>
      <c r="E124" s="4">
        <v>0.322419304007177</v>
      </c>
      <c r="F124" s="4">
        <v>0.32415804773360002</v>
      </c>
      <c r="G124" s="4"/>
      <c r="H124" s="4"/>
      <c r="I124" s="4"/>
      <c r="J124" s="4"/>
      <c r="K124" s="4"/>
    </row>
    <row r="125" spans="1:11" x14ac:dyDescent="0.3">
      <c r="A125" s="4">
        <v>-0.47319973372224</v>
      </c>
      <c r="B125" s="4">
        <v>-0.48667745329418199</v>
      </c>
      <c r="C125" s="4">
        <v>-0.50222638846437095</v>
      </c>
      <c r="D125" s="4">
        <v>-0.49172260537892298</v>
      </c>
      <c r="E125" s="4">
        <v>-0.49175995609242201</v>
      </c>
      <c r="F125" s="4">
        <v>-0.494487062151033</v>
      </c>
      <c r="G125" s="4"/>
      <c r="H125" s="4"/>
      <c r="I125" s="4"/>
      <c r="J125" s="4"/>
      <c r="K125" s="4"/>
    </row>
    <row r="126" spans="1:11" x14ac:dyDescent="0.3">
      <c r="A126" s="4">
        <v>0</v>
      </c>
      <c r="B126" s="4">
        <v>0.33076927110837601</v>
      </c>
      <c r="C126" s="4">
        <v>0.31880736527098302</v>
      </c>
      <c r="D126" s="4"/>
      <c r="E126" s="4"/>
      <c r="F126" s="4"/>
      <c r="G126" s="4"/>
      <c r="H126" s="4"/>
      <c r="I126" s="4"/>
      <c r="J126" s="4"/>
      <c r="K126" s="4"/>
    </row>
    <row r="127" spans="1:11" x14ac:dyDescent="0.3">
      <c r="A127" s="4">
        <v>-0.47319973372224</v>
      </c>
      <c r="B127" s="4">
        <v>-0.49534500641496598</v>
      </c>
      <c r="C127" s="4">
        <v>-0.49347195967471402</v>
      </c>
      <c r="D127" s="4"/>
      <c r="E127" s="4"/>
      <c r="F127" s="4"/>
      <c r="G127" s="4"/>
      <c r="H127" s="4"/>
      <c r="I127" s="4"/>
      <c r="J127" s="4"/>
      <c r="K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</row>
    <row r="130" spans="1:101" x14ac:dyDescent="0.3">
      <c r="A130" s="4">
        <v>0</v>
      </c>
      <c r="B130" s="4">
        <v>0.32064049519537402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</row>
    <row r="131" spans="1:101" x14ac:dyDescent="0.3">
      <c r="A131" s="4">
        <v>-0.47319973372224</v>
      </c>
      <c r="B131" s="4">
        <v>-0.51188949441002995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</row>
    <row r="132" spans="1:101" x14ac:dyDescent="0.3">
      <c r="A132" s="4">
        <v>0</v>
      </c>
      <c r="B132" s="4">
        <v>0.32215779380825998</v>
      </c>
      <c r="C132" s="4">
        <v>0.33323333108943798</v>
      </c>
      <c r="D132" s="4">
        <v>0.32768545542166</v>
      </c>
      <c r="E132" s="4">
        <v>0.31609046203380498</v>
      </c>
      <c r="F132" s="4">
        <v>0.32667674217874398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</row>
    <row r="133" spans="1:101" x14ac:dyDescent="0.3">
      <c r="A133" s="4">
        <v>-0.47319973372224</v>
      </c>
      <c r="B133" s="4">
        <v>-0.48644512371346199</v>
      </c>
      <c r="C133" s="4">
        <v>-0.50884701316527503</v>
      </c>
      <c r="D133" s="4">
        <v>-0.491878521288723</v>
      </c>
      <c r="E133" s="4">
        <v>-0.48363544402464798</v>
      </c>
      <c r="F133" s="4">
        <v>-0.48724638965751799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</row>
    <row r="134" spans="1:101" x14ac:dyDescent="0.3">
      <c r="A134" s="4">
        <v>0</v>
      </c>
      <c r="B134" s="4">
        <v>0.333001375330299</v>
      </c>
      <c r="C134" s="4">
        <v>0.3306448058393</v>
      </c>
      <c r="D134" s="4">
        <v>0.32549564899016498</v>
      </c>
      <c r="E134" s="4">
        <v>0.31793597319469002</v>
      </c>
      <c r="F134" s="4">
        <v>0.32483005593527098</v>
      </c>
      <c r="G134" s="4">
        <v>0.338049331335045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</row>
    <row r="135" spans="1:101" x14ac:dyDescent="0.3">
      <c r="A135" s="4">
        <v>-0.47319973372224</v>
      </c>
      <c r="B135" s="4">
        <v>-0.49652112073262999</v>
      </c>
      <c r="C135" s="4">
        <v>-0.49419953304023201</v>
      </c>
      <c r="D135" s="4">
        <v>-0.49042222037169902</v>
      </c>
      <c r="E135" s="4">
        <v>-0.48259497622776099</v>
      </c>
      <c r="F135" s="4">
        <v>-0.484662474441375</v>
      </c>
      <c r="G135" s="4">
        <v>-0.50027268335695396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</row>
    <row r="138" spans="1:101" x14ac:dyDescent="0.3">
      <c r="A138" s="4">
        <v>0</v>
      </c>
      <c r="B138" s="4">
        <v>0.33450043446414701</v>
      </c>
      <c r="C138" s="4">
        <v>0.34056515912059199</v>
      </c>
      <c r="D138" s="4">
        <v>0.32175103360375101</v>
      </c>
      <c r="E138" s="4">
        <v>0.32612844740109398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</row>
    <row r="139" spans="1:101" x14ac:dyDescent="0.3">
      <c r="A139" s="4">
        <v>-0.47319973372224</v>
      </c>
      <c r="B139" s="4">
        <v>-0.50062607873471499</v>
      </c>
      <c r="C139" s="4">
        <v>-0.50182005352333603</v>
      </c>
      <c r="D139" s="4">
        <v>-0.49453705928936398</v>
      </c>
      <c r="E139" s="4">
        <v>-0.49887692433652198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</row>
    <row r="140" spans="1:101" x14ac:dyDescent="0.3">
      <c r="A140" s="4">
        <v>0</v>
      </c>
      <c r="B140" s="4">
        <v>0.26767475762685</v>
      </c>
      <c r="C140" s="4">
        <v>0.269649304201238</v>
      </c>
      <c r="D140" s="4">
        <v>0.269649304201238</v>
      </c>
      <c r="E140" s="4">
        <v>0.269649304201238</v>
      </c>
      <c r="F140" s="4">
        <v>0.269649304201238</v>
      </c>
      <c r="G140" s="4">
        <v>0.26767475762685</v>
      </c>
      <c r="H140" s="4">
        <v>0.269649304201238</v>
      </c>
      <c r="I140" s="4">
        <v>0.26767475762685</v>
      </c>
      <c r="J140" s="4">
        <v>0.26767475762685</v>
      </c>
      <c r="K140" s="4">
        <v>0.269649304201238</v>
      </c>
      <c r="L140" s="4">
        <v>0.269649304201238</v>
      </c>
      <c r="M140" s="4">
        <v>0.26767475762685</v>
      </c>
      <c r="N140" s="4">
        <v>0.269649304201238</v>
      </c>
      <c r="O140" s="4">
        <v>0.26767475762685</v>
      </c>
      <c r="P140" s="4">
        <v>0.27664063187514798</v>
      </c>
      <c r="Q140" s="4">
        <v>0.27820318004100397</v>
      </c>
      <c r="R140" s="4">
        <v>0.27581696142904699</v>
      </c>
      <c r="S140" s="4">
        <v>0.269649304201238</v>
      </c>
      <c r="T140" s="4">
        <v>0.27664063187514798</v>
      </c>
      <c r="U140" s="4">
        <v>0.269649304201238</v>
      </c>
      <c r="V140" s="4">
        <v>0.269649304201238</v>
      </c>
      <c r="W140" s="4">
        <v>0.26767475762685</v>
      </c>
      <c r="X140" s="4">
        <v>0.269649304201238</v>
      </c>
      <c r="Y140" s="4">
        <v>0.269649304201238</v>
      </c>
      <c r="Z140" s="4">
        <v>0.269649304201238</v>
      </c>
      <c r="AA140" s="4">
        <v>0.26767475762685</v>
      </c>
      <c r="AB140" s="4">
        <v>0.269649304201238</v>
      </c>
      <c r="AC140" s="4">
        <v>0.26929519141140701</v>
      </c>
      <c r="AD140" s="4">
        <v>0.26767475762685</v>
      </c>
      <c r="AE140" s="4">
        <v>0.269649304201238</v>
      </c>
      <c r="AF140" s="4">
        <v>0.269649304201238</v>
      </c>
      <c r="AG140" s="4">
        <v>0.26767475762685</v>
      </c>
      <c r="AH140" s="4">
        <v>0.26767475762685</v>
      </c>
      <c r="AI140" s="4">
        <v>0.26767475762685</v>
      </c>
      <c r="AJ140" s="4">
        <v>0.269649304201238</v>
      </c>
      <c r="AK140" s="4">
        <v>0.26767475762685</v>
      </c>
      <c r="AL140" s="4">
        <v>0.26995851677813898</v>
      </c>
      <c r="AM140" s="4">
        <v>0.269649304201238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</row>
    <row r="141" spans="1:101" x14ac:dyDescent="0.3">
      <c r="A141" s="4">
        <v>-0.47319973372224</v>
      </c>
      <c r="B141" s="4">
        <v>-0.52385000891934497</v>
      </c>
      <c r="C141" s="4">
        <v>-0.53170478029949697</v>
      </c>
      <c r="D141" s="4">
        <v>-0.53170478029949697</v>
      </c>
      <c r="E141" s="4">
        <v>-0.53170478029949697</v>
      </c>
      <c r="F141" s="4">
        <v>-0.53170478029949697</v>
      </c>
      <c r="G141" s="4">
        <v>-0.52385000891934497</v>
      </c>
      <c r="H141" s="4">
        <v>-0.53170478029949697</v>
      </c>
      <c r="I141" s="4">
        <v>-0.52385000891934497</v>
      </c>
      <c r="J141" s="4">
        <v>-0.52385000891934497</v>
      </c>
      <c r="K141" s="4">
        <v>-0.53170478029949697</v>
      </c>
      <c r="L141" s="4">
        <v>-0.53170478029949697</v>
      </c>
      <c r="M141" s="4">
        <v>-0.52385000891934497</v>
      </c>
      <c r="N141" s="4">
        <v>-0.53170478029949697</v>
      </c>
      <c r="O141" s="4">
        <v>-0.52385000891934497</v>
      </c>
      <c r="P141" s="4">
        <v>-0.53810674962905902</v>
      </c>
      <c r="Q141" s="4">
        <v>-0.53891131813988602</v>
      </c>
      <c r="R141" s="4">
        <v>-0.536592816641833</v>
      </c>
      <c r="S141" s="4">
        <v>-0.53170478029949697</v>
      </c>
      <c r="T141" s="4">
        <v>-0.53810674962905902</v>
      </c>
      <c r="U141" s="4">
        <v>-0.53170478029949697</v>
      </c>
      <c r="V141" s="4">
        <v>-0.53170478029949697</v>
      </c>
      <c r="W141" s="4">
        <v>-0.52385000891934497</v>
      </c>
      <c r="X141" s="4">
        <v>-0.53170478029949697</v>
      </c>
      <c r="Y141" s="4">
        <v>-0.53170478029949697</v>
      </c>
      <c r="Z141" s="4">
        <v>-0.53170478029949697</v>
      </c>
      <c r="AA141" s="4">
        <v>-0.52385000891934497</v>
      </c>
      <c r="AB141" s="4">
        <v>-0.53170478029949697</v>
      </c>
      <c r="AC141" s="4">
        <v>-0.53036607220215604</v>
      </c>
      <c r="AD141" s="4">
        <v>-0.52385000891934497</v>
      </c>
      <c r="AE141" s="4">
        <v>-0.53170478029949697</v>
      </c>
      <c r="AF141" s="4">
        <v>-0.53170478029949697</v>
      </c>
      <c r="AG141" s="4">
        <v>-0.52385000891934497</v>
      </c>
      <c r="AH141" s="4">
        <v>-0.52385000891934497</v>
      </c>
      <c r="AI141" s="4">
        <v>-0.52385000891934497</v>
      </c>
      <c r="AJ141" s="4">
        <v>-0.53170478029949697</v>
      </c>
      <c r="AK141" s="4">
        <v>-0.52385000891934497</v>
      </c>
      <c r="AL141" s="4">
        <v>-0.53539489262176698</v>
      </c>
      <c r="AM141" s="4">
        <v>-0.53170478029949697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</row>
    <row r="142" spans="1:101" x14ac:dyDescent="0.3">
      <c r="A142" s="4">
        <v>0</v>
      </c>
      <c r="B142" s="4">
        <v>0.26392264009487998</v>
      </c>
      <c r="C142" s="4">
        <v>0.26497065458140701</v>
      </c>
      <c r="D142" s="4">
        <v>0.26392264009487998</v>
      </c>
      <c r="E142" s="4">
        <v>0.26195638641812702</v>
      </c>
      <c r="F142" s="4">
        <v>0.26195638641812702</v>
      </c>
      <c r="G142" s="4">
        <v>0.26024610624322198</v>
      </c>
      <c r="H142" s="4">
        <v>0.26195638641812702</v>
      </c>
      <c r="I142" s="4">
        <v>0.258876541046758</v>
      </c>
      <c r="J142" s="4">
        <v>0.258876541046758</v>
      </c>
      <c r="K142" s="4">
        <v>0.26392264009487998</v>
      </c>
      <c r="L142" s="4">
        <v>0.26392264009487998</v>
      </c>
      <c r="M142" s="4">
        <v>0.26497065458140701</v>
      </c>
      <c r="N142" s="4">
        <v>0.262649768742653</v>
      </c>
      <c r="O142" s="4">
        <v>0.258876541046758</v>
      </c>
      <c r="P142" s="4">
        <v>0.26024610624322198</v>
      </c>
      <c r="Q142" s="4">
        <v>0.26392264009487998</v>
      </c>
      <c r="R142" s="4">
        <v>0.26084279472351002</v>
      </c>
      <c r="S142" s="4">
        <v>0.26195638641812702</v>
      </c>
      <c r="T142" s="4">
        <v>0.26195638641812702</v>
      </c>
      <c r="U142" s="4">
        <v>0.26392264009487998</v>
      </c>
      <c r="V142" s="4">
        <v>0.26392264009487998</v>
      </c>
      <c r="W142" s="4">
        <v>0.26195638641812702</v>
      </c>
      <c r="X142" s="4">
        <v>0.26195638641812702</v>
      </c>
      <c r="Y142" s="4">
        <v>0.26024610624322198</v>
      </c>
      <c r="Z142" s="4">
        <v>0.26024610624322198</v>
      </c>
      <c r="AA142" s="4">
        <v>0.258876541046758</v>
      </c>
      <c r="AB142" s="4">
        <v>0.26392264009487998</v>
      </c>
      <c r="AC142" s="4">
        <v>0.26392264009487998</v>
      </c>
      <c r="AD142" s="4">
        <v>0.26024610624322198</v>
      </c>
      <c r="AE142" s="4">
        <v>0.26392264009487998</v>
      </c>
      <c r="AF142" s="4">
        <v>0.26195638641812702</v>
      </c>
      <c r="AG142" s="4">
        <v>0.26084279472351002</v>
      </c>
      <c r="AH142" s="4">
        <v>0.26084279472351002</v>
      </c>
      <c r="AI142" s="4">
        <v>0.26024610624322198</v>
      </c>
      <c r="AJ142" s="4">
        <v>0.258876541046758</v>
      </c>
      <c r="AK142" s="4">
        <v>0.258876541046758</v>
      </c>
      <c r="AL142" s="4">
        <v>0.26195638641812702</v>
      </c>
      <c r="AM142" s="4">
        <v>0.258876541046758</v>
      </c>
      <c r="AN142" s="4">
        <v>0.26024610624322198</v>
      </c>
      <c r="AO142" s="4">
        <v>0.258876541046758</v>
      </c>
      <c r="AP142" s="4">
        <v>0.258876541046758</v>
      </c>
      <c r="AQ142" s="4">
        <v>0.26195638641812702</v>
      </c>
      <c r="AR142" s="4">
        <v>0.26195638641812702</v>
      </c>
      <c r="AS142" s="4">
        <v>0.26195638641812702</v>
      </c>
      <c r="AT142" s="4">
        <v>0.258876541046758</v>
      </c>
      <c r="AU142" s="4">
        <v>0.26195638641812702</v>
      </c>
      <c r="AV142" s="4">
        <v>0.26195638641812702</v>
      </c>
      <c r="AW142" s="4">
        <v>0.26024610624322198</v>
      </c>
      <c r="AX142" s="4">
        <v>0.258876541046758</v>
      </c>
      <c r="AY142" s="4">
        <v>0.258876541046758</v>
      </c>
      <c r="AZ142" s="4">
        <v>0.26392264009487998</v>
      </c>
      <c r="BA142" s="4">
        <v>0.26392264009487998</v>
      </c>
      <c r="BB142" s="4">
        <v>0.26392264009487998</v>
      </c>
      <c r="BC142" s="4">
        <v>0.26392264009487998</v>
      </c>
      <c r="BD142" s="4">
        <v>0.26392264009487998</v>
      </c>
      <c r="BE142" s="4">
        <v>0.258876541046758</v>
      </c>
      <c r="BF142" s="4">
        <v>0.26084279472351002</v>
      </c>
      <c r="BG142" s="4">
        <v>0.26024610624322198</v>
      </c>
      <c r="BH142" s="4">
        <v>0.258876541046758</v>
      </c>
      <c r="BI142" s="4">
        <v>0.258876541046758</v>
      </c>
      <c r="BJ142" s="4">
        <v>0.26024610624322198</v>
      </c>
      <c r="BK142" s="4">
        <v>0.26084279472351002</v>
      </c>
      <c r="BL142" s="4">
        <v>0.26195638641812702</v>
      </c>
      <c r="BM142" s="4">
        <v>0.26084279472351002</v>
      </c>
      <c r="BN142" s="4">
        <v>0.26728755884711097</v>
      </c>
      <c r="BO142" s="4">
        <v>0.26024610624322198</v>
      </c>
      <c r="BP142" s="4">
        <v>0.26024610624322198</v>
      </c>
      <c r="BQ142" s="4">
        <v>0.26195638641812702</v>
      </c>
      <c r="BR142" s="4">
        <v>0.26024610624322198</v>
      </c>
      <c r="BS142" s="4">
        <v>0.26024610624322198</v>
      </c>
      <c r="BT142" s="4">
        <v>0.26392264009487998</v>
      </c>
      <c r="BU142" s="4">
        <v>0.26195638641812702</v>
      </c>
      <c r="BV142" s="4">
        <v>0.26195638641812702</v>
      </c>
      <c r="BW142" s="4">
        <v>0.26392264009487998</v>
      </c>
      <c r="BX142" s="4">
        <v>0.258876541046758</v>
      </c>
      <c r="BY142" s="4">
        <v>0.26195638641812702</v>
      </c>
      <c r="BZ142" s="4">
        <v>0.26195638641812702</v>
      </c>
      <c r="CA142" s="4">
        <v>0.26024610624322198</v>
      </c>
      <c r="CB142" s="4">
        <v>0.26195638641812702</v>
      </c>
      <c r="CC142" s="4">
        <v>0.26024610624322198</v>
      </c>
      <c r="CD142" s="4">
        <v>0.26392264009487998</v>
      </c>
      <c r="CE142" s="4">
        <v>0.26024610624322198</v>
      </c>
      <c r="CF142" s="4">
        <v>0.26195638641812702</v>
      </c>
      <c r="CG142" s="4">
        <v>0.26195638641812702</v>
      </c>
      <c r="CH142" s="4">
        <v>0.26195638641812702</v>
      </c>
      <c r="CI142" s="4">
        <v>0.258876541046758</v>
      </c>
      <c r="CJ142" s="4">
        <v>0.26195638641812702</v>
      </c>
      <c r="CK142" s="4">
        <v>0.258876541046758</v>
      </c>
      <c r="CL142" s="4">
        <v>0.26194411508120802</v>
      </c>
      <c r="CM142" s="4">
        <v>0.26024610624322198</v>
      </c>
      <c r="CN142" s="4">
        <v>0.258876541046758</v>
      </c>
      <c r="CO142" s="4">
        <v>0.26195638641812702</v>
      </c>
      <c r="CP142" s="4">
        <v>0.26392264009487998</v>
      </c>
      <c r="CQ142" s="4">
        <v>0.26024610624322198</v>
      </c>
      <c r="CR142" s="4">
        <v>0.26392264009487998</v>
      </c>
      <c r="CS142" s="4">
        <v>0.26195638641812702</v>
      </c>
      <c r="CT142" s="4">
        <v>0.26392264009487998</v>
      </c>
      <c r="CU142" s="4">
        <v>0.26024610624322198</v>
      </c>
      <c r="CV142" s="4">
        <v>0.26392264009487998</v>
      </c>
      <c r="CW142">
        <v>0.28366761621111097</v>
      </c>
    </row>
    <row r="143" spans="1:101" x14ac:dyDescent="0.3">
      <c r="A143" s="4">
        <v>-0.47319973372224</v>
      </c>
      <c r="B143" s="4">
        <v>-0.54222750823988497</v>
      </c>
      <c r="C143" s="4">
        <v>-0.54550862878143103</v>
      </c>
      <c r="D143" s="4">
        <v>-0.54222750823988497</v>
      </c>
      <c r="E143" s="4">
        <v>-0.53761340418413295</v>
      </c>
      <c r="F143" s="4">
        <v>-0.53761340418413295</v>
      </c>
      <c r="G143" s="4">
        <v>-0.532555985526733</v>
      </c>
      <c r="H143" s="4">
        <v>-0.53761340418413295</v>
      </c>
      <c r="I143" s="4">
        <v>-0.52950172786503003</v>
      </c>
      <c r="J143" s="4">
        <v>-0.52950172786503003</v>
      </c>
      <c r="K143" s="4">
        <v>-0.54222750823988497</v>
      </c>
      <c r="L143" s="4">
        <v>-0.54222750823988497</v>
      </c>
      <c r="M143" s="4">
        <v>-0.54550862878143103</v>
      </c>
      <c r="N143" s="4">
        <v>-0.54050931281709003</v>
      </c>
      <c r="O143" s="4">
        <v>-0.52950172786503003</v>
      </c>
      <c r="P143" s="4">
        <v>-0.532555985526733</v>
      </c>
      <c r="Q143" s="4">
        <v>-0.54222750823988497</v>
      </c>
      <c r="R143" s="4">
        <v>-0.53464173563718997</v>
      </c>
      <c r="S143" s="4">
        <v>-0.53761340418413295</v>
      </c>
      <c r="T143" s="4">
        <v>-0.53761340418413295</v>
      </c>
      <c r="U143" s="4">
        <v>-0.54222750823988497</v>
      </c>
      <c r="V143" s="4">
        <v>-0.54222750823988497</v>
      </c>
      <c r="W143" s="4">
        <v>-0.53761340418413295</v>
      </c>
      <c r="X143" s="4">
        <v>-0.53761340418413295</v>
      </c>
      <c r="Y143" s="4">
        <v>-0.532555985526733</v>
      </c>
      <c r="Z143" s="4">
        <v>-0.532555985526733</v>
      </c>
      <c r="AA143" s="4">
        <v>-0.52950172786503003</v>
      </c>
      <c r="AB143" s="4">
        <v>-0.54222750823988497</v>
      </c>
      <c r="AC143" s="4">
        <v>-0.54222750823988497</v>
      </c>
      <c r="AD143" s="4">
        <v>-0.532555985526733</v>
      </c>
      <c r="AE143" s="4">
        <v>-0.54222750823988497</v>
      </c>
      <c r="AF143" s="4">
        <v>-0.53761340418413295</v>
      </c>
      <c r="AG143" s="4">
        <v>-0.53464173563718997</v>
      </c>
      <c r="AH143" s="4">
        <v>-0.53464173563718997</v>
      </c>
      <c r="AI143" s="4">
        <v>-0.532555985526733</v>
      </c>
      <c r="AJ143" s="4">
        <v>-0.52950172786503003</v>
      </c>
      <c r="AK143" s="4">
        <v>-0.52950172786503003</v>
      </c>
      <c r="AL143" s="4">
        <v>-0.53761340418413295</v>
      </c>
      <c r="AM143" s="4">
        <v>-0.52950172786503003</v>
      </c>
      <c r="AN143" s="4">
        <v>-0.532555985526733</v>
      </c>
      <c r="AO143" s="4">
        <v>-0.52950172786503003</v>
      </c>
      <c r="AP143" s="4">
        <v>-0.52950172786503003</v>
      </c>
      <c r="AQ143" s="4">
        <v>-0.53761340418413295</v>
      </c>
      <c r="AR143" s="4">
        <v>-0.53761340418413295</v>
      </c>
      <c r="AS143" s="4">
        <v>-0.53761340418413295</v>
      </c>
      <c r="AT143" s="4">
        <v>-0.52950172786503003</v>
      </c>
      <c r="AU143" s="4">
        <v>-0.53761340418413295</v>
      </c>
      <c r="AV143" s="4">
        <v>-0.53761340418413295</v>
      </c>
      <c r="AW143" s="4">
        <v>-0.532555985526733</v>
      </c>
      <c r="AX143" s="4">
        <v>-0.52950172786503003</v>
      </c>
      <c r="AY143" s="4">
        <v>-0.52950172786503003</v>
      </c>
      <c r="AZ143" s="4">
        <v>-0.54222750823988497</v>
      </c>
      <c r="BA143" s="4">
        <v>-0.54222750823988497</v>
      </c>
      <c r="BB143" s="4">
        <v>-0.54222750823988497</v>
      </c>
      <c r="BC143" s="4">
        <v>-0.54222750823988497</v>
      </c>
      <c r="BD143" s="4">
        <v>-0.54222750823988497</v>
      </c>
      <c r="BE143" s="4">
        <v>-0.52950172786503003</v>
      </c>
      <c r="BF143" s="4">
        <v>-0.53464173563718997</v>
      </c>
      <c r="BG143" s="4">
        <v>-0.532555985526733</v>
      </c>
      <c r="BH143" s="4">
        <v>-0.52950172786503003</v>
      </c>
      <c r="BI143" s="4">
        <v>-0.52950172786503003</v>
      </c>
      <c r="BJ143" s="4">
        <v>-0.532555985526733</v>
      </c>
      <c r="BK143" s="4">
        <v>-0.53464173563718997</v>
      </c>
      <c r="BL143" s="4">
        <v>-0.53761340418413295</v>
      </c>
      <c r="BM143" s="4">
        <v>-0.53464173563718997</v>
      </c>
      <c r="BN143" s="4">
        <v>-0.54588941640933597</v>
      </c>
      <c r="BO143" s="4">
        <v>-0.532555985526733</v>
      </c>
      <c r="BP143" s="4">
        <v>-0.532555985526733</v>
      </c>
      <c r="BQ143" s="4">
        <v>-0.53761340418413295</v>
      </c>
      <c r="BR143" s="4">
        <v>-0.532555985526733</v>
      </c>
      <c r="BS143" s="4">
        <v>-0.532555985526733</v>
      </c>
      <c r="BT143" s="4">
        <v>-0.54222750823988497</v>
      </c>
      <c r="BU143" s="4">
        <v>-0.53761340418413295</v>
      </c>
      <c r="BV143" s="4">
        <v>-0.53761340418413295</v>
      </c>
      <c r="BW143" s="4">
        <v>-0.54222750823988497</v>
      </c>
      <c r="BX143" s="4">
        <v>-0.52950172786503003</v>
      </c>
      <c r="BY143" s="4">
        <v>-0.53761340418413295</v>
      </c>
      <c r="BZ143" s="4">
        <v>-0.53761340418413295</v>
      </c>
      <c r="CA143" s="4">
        <v>-0.532555985526733</v>
      </c>
      <c r="CB143" s="4">
        <v>-0.53761340418413295</v>
      </c>
      <c r="CC143" s="4">
        <v>-0.532555985526733</v>
      </c>
      <c r="CD143" s="4">
        <v>-0.54222750823988497</v>
      </c>
      <c r="CE143" s="4">
        <v>-0.532555985526733</v>
      </c>
      <c r="CF143" s="4">
        <v>-0.53761340418413295</v>
      </c>
      <c r="CG143" s="4">
        <v>-0.53761340418413295</v>
      </c>
      <c r="CH143" s="4">
        <v>-0.53761340418413295</v>
      </c>
      <c r="CI143" s="4">
        <v>-0.52950172786503003</v>
      </c>
      <c r="CJ143" s="4">
        <v>-0.53761340418413295</v>
      </c>
      <c r="CK143" s="4">
        <v>-0.52950172786503003</v>
      </c>
      <c r="CL143" s="4">
        <v>-0.535229650222244</v>
      </c>
      <c r="CM143" s="4">
        <v>-0.532555985526733</v>
      </c>
      <c r="CN143" s="4">
        <v>-0.52950172786503003</v>
      </c>
      <c r="CO143" s="4">
        <v>-0.53761340418413295</v>
      </c>
      <c r="CP143" s="4">
        <v>-0.54222750823988497</v>
      </c>
      <c r="CQ143" s="4">
        <v>-0.532555985526733</v>
      </c>
      <c r="CR143" s="4">
        <v>-0.54222750823988497</v>
      </c>
      <c r="CS143" s="4">
        <v>-0.53761340418413295</v>
      </c>
      <c r="CT143" s="4">
        <v>-0.54222750823988497</v>
      </c>
      <c r="CU143" s="4">
        <v>-0.532555985526733</v>
      </c>
      <c r="CV143" s="4">
        <v>-0.54222750823988497</v>
      </c>
      <c r="CW143">
        <v>-0.533612956870266</v>
      </c>
    </row>
    <row r="145" spans="1:7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</row>
    <row r="146" spans="1:7" x14ac:dyDescent="0.3">
      <c r="A146" s="4">
        <v>0</v>
      </c>
      <c r="B146" s="4">
        <v>0.32246000733874203</v>
      </c>
      <c r="C146" s="4"/>
      <c r="D146" s="4"/>
      <c r="E146" s="4"/>
      <c r="F146" s="4"/>
      <c r="G146" s="4"/>
    </row>
    <row r="147" spans="1:7" x14ac:dyDescent="0.3">
      <c r="A147" s="4">
        <v>-0.47319973372224</v>
      </c>
      <c r="B147" s="4">
        <v>-0.50831778220263402</v>
      </c>
      <c r="C147" s="4"/>
      <c r="D147" s="4"/>
      <c r="E147" s="4"/>
      <c r="F147" s="4"/>
      <c r="G147" s="4"/>
    </row>
    <row r="148" spans="1:7" x14ac:dyDescent="0.3">
      <c r="A148" s="4">
        <v>0</v>
      </c>
      <c r="B148" s="4">
        <v>0.32529165621162298</v>
      </c>
      <c r="C148" s="4">
        <v>0.31443739115060398</v>
      </c>
      <c r="D148" s="4">
        <v>0.32571530190919601</v>
      </c>
      <c r="E148" s="4">
        <v>0.327906318098037</v>
      </c>
      <c r="F148" s="4">
        <v>0.32070864335982802</v>
      </c>
      <c r="G148" s="4"/>
    </row>
    <row r="149" spans="1:7" x14ac:dyDescent="0.3">
      <c r="A149" s="4">
        <v>-0.47319973372224</v>
      </c>
      <c r="B149" s="4">
        <v>-0.493442825185612</v>
      </c>
      <c r="C149" s="4">
        <v>-0.48986539199748003</v>
      </c>
      <c r="D149" s="4">
        <v>-0.49466514579242599</v>
      </c>
      <c r="E149" s="4">
        <v>-0.49613326867934898</v>
      </c>
      <c r="F149" s="4">
        <v>-0.491758000431264</v>
      </c>
      <c r="G149" s="4"/>
    </row>
    <row r="150" spans="1:7" x14ac:dyDescent="0.3">
      <c r="A150" s="4">
        <v>0</v>
      </c>
      <c r="B150" s="4">
        <v>0.33089142310184</v>
      </c>
      <c r="C150" s="4">
        <v>0.328724906649003</v>
      </c>
      <c r="D150" s="4">
        <v>0.32119379835145501</v>
      </c>
      <c r="E150" s="4">
        <v>0.32059876370288898</v>
      </c>
      <c r="F150" s="4">
        <v>0.33717455126234802</v>
      </c>
      <c r="G150" s="4">
        <v>0.32071943667129199</v>
      </c>
    </row>
    <row r="151" spans="1:7" x14ac:dyDescent="0.3">
      <c r="A151" s="4">
        <v>-0.47319973372224</v>
      </c>
      <c r="B151" s="4">
        <v>-0.49493520404933899</v>
      </c>
      <c r="C151" s="4">
        <v>-0.48916087506657202</v>
      </c>
      <c r="D151" s="4">
        <v>-0.48871042555864902</v>
      </c>
      <c r="E151" s="4">
        <v>-0.48179509094399903</v>
      </c>
      <c r="F151" s="4">
        <v>-0.49655674004306899</v>
      </c>
      <c r="G151" s="4">
        <v>-0.48675137546763497</v>
      </c>
    </row>
    <row r="153" spans="1:7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</row>
    <row r="154" spans="1:7" x14ac:dyDescent="0.3">
      <c r="A154" s="4">
        <v>0</v>
      </c>
      <c r="B154" s="4">
        <v>0.31853569622654299</v>
      </c>
      <c r="C154" s="4">
        <v>0.32536018525529697</v>
      </c>
      <c r="D154" s="4"/>
      <c r="E154" s="4"/>
      <c r="F154" s="4"/>
      <c r="G154" s="4"/>
    </row>
    <row r="155" spans="1:7" x14ac:dyDescent="0.3">
      <c r="A155" s="4">
        <v>-0.47319973372224</v>
      </c>
      <c r="B155" s="4">
        <v>-0.48863159076406398</v>
      </c>
      <c r="C155" s="4">
        <v>-0.49976017746685802</v>
      </c>
      <c r="D155" s="4"/>
      <c r="E155" s="4"/>
      <c r="F155" s="4"/>
      <c r="G155" s="4"/>
    </row>
    <row r="156" spans="1:7" x14ac:dyDescent="0.3">
      <c r="A156" s="4">
        <v>0</v>
      </c>
      <c r="B156" s="4">
        <v>0.33512588471749</v>
      </c>
      <c r="C156" s="4">
        <v>0.32813859524303901</v>
      </c>
      <c r="D156" s="4">
        <v>0.33097424151244598</v>
      </c>
      <c r="E156" s="4">
        <v>0.32681732151951398</v>
      </c>
      <c r="F156" s="4"/>
      <c r="G156" s="4"/>
    </row>
    <row r="157" spans="1:7" x14ac:dyDescent="0.3">
      <c r="A157" s="4">
        <v>-0.47319973372224</v>
      </c>
      <c r="B157" s="4">
        <v>-0.51003647226130999</v>
      </c>
      <c r="C157" s="4">
        <v>-0.49826280946871099</v>
      </c>
      <c r="D157" s="4">
        <v>-0.50848436412570097</v>
      </c>
      <c r="E157" s="4">
        <v>-0.48707631200699802</v>
      </c>
      <c r="F157" s="4"/>
      <c r="G157" s="4"/>
    </row>
    <row r="158" spans="1:7" x14ac:dyDescent="0.3">
      <c r="A158" s="4">
        <v>0</v>
      </c>
      <c r="B158" s="4">
        <v>0.32599336250922301</v>
      </c>
      <c r="C158" s="4">
        <v>0.32426172026514499</v>
      </c>
      <c r="D158" s="4">
        <v>0.32167283216554698</v>
      </c>
      <c r="E158" s="4">
        <v>0.32915451484851599</v>
      </c>
      <c r="F158" s="4">
        <v>0.32075543431533499</v>
      </c>
      <c r="G158" s="4"/>
    </row>
    <row r="159" spans="1:7" x14ac:dyDescent="0.3">
      <c r="A159" s="4">
        <v>-0.47319973372224</v>
      </c>
      <c r="B159" s="4">
        <v>-0.49453111688333501</v>
      </c>
      <c r="C159" s="4">
        <v>-0.49407491323603397</v>
      </c>
      <c r="D159" s="4">
        <v>-0.492892092272604</v>
      </c>
      <c r="E159" s="4">
        <v>-0.50023930155731999</v>
      </c>
      <c r="F159" s="4">
        <v>-0.47701348553207001</v>
      </c>
      <c r="G159" s="4"/>
    </row>
    <row r="161" spans="1:19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x14ac:dyDescent="0.3">
      <c r="A162" s="4">
        <v>0</v>
      </c>
      <c r="B162" s="4">
        <v>0.31528414973533497</v>
      </c>
      <c r="C162" s="4">
        <v>0.32067777658145502</v>
      </c>
      <c r="D162" s="4">
        <v>0.32210649600288299</v>
      </c>
      <c r="E162" s="4">
        <v>0.34006487515428602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x14ac:dyDescent="0.3">
      <c r="A163" s="4">
        <v>-0.47319973372224</v>
      </c>
      <c r="B163" s="4">
        <v>-0.47479518197179799</v>
      </c>
      <c r="C163" s="4">
        <v>-0.48731956501060403</v>
      </c>
      <c r="D163" s="4">
        <v>-0.503290823332043</v>
      </c>
      <c r="E163" s="4">
        <v>-0.50466463596667099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x14ac:dyDescent="0.3">
      <c r="A164" s="4">
        <v>0</v>
      </c>
      <c r="B164" s="4">
        <v>0.27348499905017298</v>
      </c>
      <c r="C164" s="4">
        <v>0.30761828698270099</v>
      </c>
      <c r="D164" s="4">
        <v>0.29047051848426803</v>
      </c>
      <c r="E164" s="4">
        <v>0.29556800586576698</v>
      </c>
      <c r="F164" s="4">
        <v>0.271095039366891</v>
      </c>
      <c r="G164" s="4">
        <v>0.29298981117766698</v>
      </c>
      <c r="H164" s="4">
        <v>0.29436895939781399</v>
      </c>
      <c r="I164" s="4">
        <v>0.27313521916260702</v>
      </c>
      <c r="J164" s="4">
        <v>0.27345389015003302</v>
      </c>
      <c r="K164" s="4">
        <v>0.29789109366682798</v>
      </c>
      <c r="L164" s="4">
        <v>0.29111640221570401</v>
      </c>
      <c r="M164" s="4">
        <v>0.29458309618463502</v>
      </c>
      <c r="N164" s="4">
        <v>0.28253265954144702</v>
      </c>
      <c r="O164" s="4">
        <v>0.27279504495204399</v>
      </c>
      <c r="P164" s="4">
        <v>0.29008877641924002</v>
      </c>
      <c r="Q164" s="4">
        <v>0.284015821981769</v>
      </c>
      <c r="R164" s="4">
        <v>0.26449856791343301</v>
      </c>
      <c r="S164" s="4">
        <v>0.27445348833407901</v>
      </c>
    </row>
    <row r="165" spans="1:19" x14ac:dyDescent="0.3">
      <c r="A165" s="4">
        <v>-0.47319973372224</v>
      </c>
      <c r="B165" s="4">
        <v>-0.52479439667411099</v>
      </c>
      <c r="C165" s="4">
        <v>-0.54876427423421203</v>
      </c>
      <c r="D165" s="4">
        <v>-0.53976123749952498</v>
      </c>
      <c r="E165" s="4">
        <v>-0.546455248112241</v>
      </c>
      <c r="F165" s="4">
        <v>-0.51742740392896602</v>
      </c>
      <c r="G165" s="4">
        <v>-0.54061571716672396</v>
      </c>
      <c r="H165" s="4">
        <v>-0.54305254440064199</v>
      </c>
      <c r="I165" s="4">
        <v>-0.52323261228275797</v>
      </c>
      <c r="J165" s="4">
        <v>-0.52337451616310005</v>
      </c>
      <c r="K165" s="4">
        <v>-0.546649726319272</v>
      </c>
      <c r="L165" s="4">
        <v>-0.54008979966274295</v>
      </c>
      <c r="M165" s="4">
        <v>-0.545811518515951</v>
      </c>
      <c r="N165" s="4">
        <v>-0.53153427997556302</v>
      </c>
      <c r="O165" s="4">
        <v>-0.51774073097877404</v>
      </c>
      <c r="P165" s="4">
        <v>-0.53777446654289496</v>
      </c>
      <c r="Q165" s="4">
        <v>-0.53663841104454302</v>
      </c>
      <c r="R165" s="4">
        <v>-0.51163292568234597</v>
      </c>
      <c r="S165" s="4">
        <v>-0.53031573044610703</v>
      </c>
    </row>
    <row r="166" spans="1:19" x14ac:dyDescent="0.3">
      <c r="A166" s="4">
        <v>0</v>
      </c>
      <c r="B166" s="4">
        <v>0.25347213901181598</v>
      </c>
      <c r="C166" s="4">
        <v>0.25825775761355002</v>
      </c>
      <c r="D166" s="4">
        <v>0.26202790547987298</v>
      </c>
      <c r="E166" s="4">
        <v>0.25270446268297297</v>
      </c>
      <c r="F166" s="4">
        <v>0.267394869744768</v>
      </c>
      <c r="G166" s="4">
        <v>0.26280166500871999</v>
      </c>
      <c r="H166" s="4">
        <v>0.27205077301556602</v>
      </c>
      <c r="I166" s="4">
        <v>0.25876393410694898</v>
      </c>
      <c r="J166" s="4">
        <v>0.27118341068835899</v>
      </c>
      <c r="K166" s="4">
        <v>0.27389655200606999</v>
      </c>
      <c r="L166" s="4">
        <v>0.27429504392451498</v>
      </c>
      <c r="M166" s="4">
        <v>0.25818113721939401</v>
      </c>
      <c r="N166" s="4">
        <v>0.29870163984158299</v>
      </c>
      <c r="O166" s="4">
        <v>0.25884887701008102</v>
      </c>
      <c r="P166" s="4">
        <v>0.27003134117025002</v>
      </c>
      <c r="Q166" s="4">
        <v>0.257767927006257</v>
      </c>
      <c r="R166" s="4">
        <v>0.26545941316159599</v>
      </c>
      <c r="S166" s="4"/>
    </row>
    <row r="167" spans="1:19" x14ac:dyDescent="0.3">
      <c r="A167" s="4">
        <v>-0.47319973372224</v>
      </c>
      <c r="B167" s="4">
        <v>-0.54644626676989605</v>
      </c>
      <c r="C167" s="4">
        <v>-0.547814412195333</v>
      </c>
      <c r="D167" s="4">
        <v>-0.55603900113271298</v>
      </c>
      <c r="E167" s="4">
        <v>-0.53737636170212599</v>
      </c>
      <c r="F167" s="4">
        <v>-0.56000018249418804</v>
      </c>
      <c r="G167" s="4">
        <v>-0.55706971662924398</v>
      </c>
      <c r="H167" s="4">
        <v>-0.56150192324114401</v>
      </c>
      <c r="I167" s="4">
        <v>-0.54855375225914504</v>
      </c>
      <c r="J167" s="4">
        <v>-0.56074145833531197</v>
      </c>
      <c r="K167" s="4">
        <v>-0.56321769303214897</v>
      </c>
      <c r="L167" s="4">
        <v>-0.56588385841752797</v>
      </c>
      <c r="M167" s="4">
        <v>-0.54756920542930498</v>
      </c>
      <c r="N167" s="4">
        <v>-0.56837190297320905</v>
      </c>
      <c r="O167" s="4">
        <v>-0.55273154524330703</v>
      </c>
      <c r="P167" s="4">
        <v>-0.56014524594419302</v>
      </c>
      <c r="Q167" s="4">
        <v>-0.54667137195785298</v>
      </c>
      <c r="R167" s="4">
        <v>-0.55827988481510105</v>
      </c>
      <c r="S167" s="4"/>
    </row>
    <row r="169" spans="1:19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x14ac:dyDescent="0.3">
      <c r="A170" s="4">
        <v>0</v>
      </c>
      <c r="B170" s="4">
        <v>0.31974348310054002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x14ac:dyDescent="0.3">
      <c r="A171" s="4">
        <v>-0.47319973372224</v>
      </c>
      <c r="B171" s="4">
        <v>-0.50578809010342396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x14ac:dyDescent="0.3">
      <c r="A172" s="4">
        <v>0</v>
      </c>
      <c r="B172" s="4">
        <v>0.324062264975157</v>
      </c>
      <c r="C172" s="4">
        <v>0.32496127529757701</v>
      </c>
      <c r="D172" s="4">
        <v>0.32816453168147602</v>
      </c>
      <c r="E172" s="4">
        <v>0.33413809090086599</v>
      </c>
      <c r="F172" s="4">
        <v>0.32354439603881102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x14ac:dyDescent="0.3">
      <c r="A173" s="4">
        <v>-0.47319973372224</v>
      </c>
      <c r="B173" s="4">
        <v>-0.472104985309513</v>
      </c>
      <c r="C173" s="4">
        <v>-0.47271068260923099</v>
      </c>
      <c r="D173" s="4">
        <v>-0.490089378829074</v>
      </c>
      <c r="E173" s="4">
        <v>-0.492333068902232</v>
      </c>
      <c r="F173" s="4">
        <v>-0.47197258311684598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x14ac:dyDescent="0.3">
      <c r="A174" s="4">
        <v>0</v>
      </c>
      <c r="B174" s="4">
        <v>0.33478345012100502</v>
      </c>
      <c r="C174" s="4">
        <v>0.32921408475021602</v>
      </c>
      <c r="D174" s="4">
        <v>0.32201753295880298</v>
      </c>
      <c r="E174" s="4">
        <v>0.32817172271022799</v>
      </c>
      <c r="F174" s="4">
        <v>0.31865181690666999</v>
      </c>
      <c r="G174" s="4">
        <v>0.32206167129025198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x14ac:dyDescent="0.3">
      <c r="A175" s="4">
        <v>-0.47319973372224</v>
      </c>
      <c r="B175" s="4">
        <v>-0.49459923207617801</v>
      </c>
      <c r="C175" s="4">
        <v>-0.48978561668900999</v>
      </c>
      <c r="D175" s="4">
        <v>-0.48448842799870101</v>
      </c>
      <c r="E175" s="4">
        <v>-0.48905285343249499</v>
      </c>
      <c r="F175" s="4">
        <v>-0.48133660574716403</v>
      </c>
      <c r="G175" s="4">
        <v>-0.48891421327263701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101" x14ac:dyDescent="0.3">
      <c r="A178" s="4">
        <v>0</v>
      </c>
      <c r="B178" s="4">
        <v>0.32131469533034801</v>
      </c>
      <c r="C178" s="4">
        <v>0.32638464878951401</v>
      </c>
      <c r="D178" s="4">
        <v>0.32328952516401399</v>
      </c>
      <c r="E178" s="4">
        <v>0.33429650259298599</v>
      </c>
      <c r="F178" s="4">
        <v>0.32026519806076997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101" x14ac:dyDescent="0.3">
      <c r="A179" s="4">
        <v>-0.47319973372224</v>
      </c>
      <c r="B179" s="4">
        <v>-0.484464579110293</v>
      </c>
      <c r="C179" s="4">
        <v>-0.497273047909294</v>
      </c>
      <c r="D179" s="4">
        <v>-0.49027143827526498</v>
      </c>
      <c r="E179" s="4">
        <v>-0.50150468819475602</v>
      </c>
      <c r="F179" s="4">
        <v>-0.48182040090574502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101" x14ac:dyDescent="0.3">
      <c r="A180" s="4">
        <v>0</v>
      </c>
      <c r="B180" s="4">
        <v>0.32391373653845901</v>
      </c>
      <c r="C180" s="4">
        <v>0.31942353561522902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101" x14ac:dyDescent="0.3">
      <c r="A181" s="4">
        <v>-0.47319973372224</v>
      </c>
      <c r="B181" s="4">
        <v>-0.49425286541161401</v>
      </c>
      <c r="C181" s="4">
        <v>-0.483490444341444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101" x14ac:dyDescent="0.3">
      <c r="A182" s="4">
        <v>0</v>
      </c>
      <c r="B182" s="4">
        <v>0.32868424148817599</v>
      </c>
      <c r="C182" s="4">
        <v>0.32317039233075301</v>
      </c>
      <c r="D182" s="4">
        <v>0.33242713031358501</v>
      </c>
      <c r="E182" s="4">
        <v>0.32061402068154299</v>
      </c>
      <c r="F182" s="4">
        <v>0.328173577071045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101" x14ac:dyDescent="0.3">
      <c r="A183" s="4">
        <v>-0.47319973372224</v>
      </c>
      <c r="B183" s="4">
        <v>-0.50037945230764702</v>
      </c>
      <c r="C183" s="4">
        <v>-0.49613076407025902</v>
      </c>
      <c r="D183" s="4">
        <v>-0.50232238895017001</v>
      </c>
      <c r="E183" s="4">
        <v>-0.47905263167087703</v>
      </c>
      <c r="F183" s="4">
        <v>-0.49792783444248701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101" x14ac:dyDescent="0.3">
      <c r="A186" s="4">
        <v>0</v>
      </c>
      <c r="B186" s="4">
        <v>0.32748480705119998</v>
      </c>
      <c r="C186" s="4">
        <v>0.317297541414643</v>
      </c>
      <c r="D186" s="4">
        <v>0.33138132833909101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101" x14ac:dyDescent="0.3">
      <c r="A187" s="4">
        <v>-0.47319973372224</v>
      </c>
      <c r="B187" s="4">
        <v>-0.49805547982392101</v>
      </c>
      <c r="C187" s="4">
        <v>-0.4951752251498</v>
      </c>
      <c r="D187" s="4">
        <v>-0.50089613198988603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101" x14ac:dyDescent="0.3">
      <c r="A188" s="4">
        <v>0</v>
      </c>
      <c r="B188" s="4">
        <v>0.28008959893791202</v>
      </c>
      <c r="C188" s="4">
        <v>0.290353048817101</v>
      </c>
      <c r="D188" s="4">
        <v>0.28008959893791202</v>
      </c>
      <c r="E188" s="4">
        <v>0.28194746856592101</v>
      </c>
      <c r="F188" s="4">
        <v>0.285002711597033</v>
      </c>
      <c r="G188" s="4">
        <v>0.29832670712506298</v>
      </c>
      <c r="H188" s="4">
        <v>0.28008959893791202</v>
      </c>
      <c r="I188" s="4">
        <v>0.28008959893791202</v>
      </c>
      <c r="J188" s="4">
        <v>0.29437542443556403</v>
      </c>
      <c r="K188" s="4">
        <v>0.28883434127669599</v>
      </c>
      <c r="L188" s="4">
        <v>0.29437542443556403</v>
      </c>
      <c r="M188" s="4">
        <v>0.28008959893791202</v>
      </c>
      <c r="N188" s="4">
        <v>0.285002711597033</v>
      </c>
      <c r="O188" s="4">
        <v>0.28008959893791202</v>
      </c>
      <c r="P188" s="4">
        <v>0.28008959893791202</v>
      </c>
      <c r="Q188" s="4">
        <v>0.290353048817101</v>
      </c>
      <c r="R188" s="4">
        <v>0.28621657358282099</v>
      </c>
      <c r="S188" s="4">
        <v>0.285002711597033</v>
      </c>
      <c r="T188" s="4">
        <v>0.29014620470881902</v>
      </c>
      <c r="U188" s="4">
        <v>0.291779777744542</v>
      </c>
      <c r="V188" s="4">
        <v>0.29437542443556403</v>
      </c>
      <c r="W188" s="4">
        <v>0.28008959893791202</v>
      </c>
      <c r="X188" s="4">
        <v>0.27833247333851202</v>
      </c>
      <c r="Y188" s="4">
        <v>0.28194746856592101</v>
      </c>
      <c r="Z188" s="4">
        <v>0.28621657358282099</v>
      </c>
      <c r="AA188" s="4">
        <v>0.27942445978789099</v>
      </c>
      <c r="AB188" s="4">
        <v>0.29204738186165202</v>
      </c>
      <c r="AC188" s="4">
        <v>0.290353048817101</v>
      </c>
      <c r="AD188" s="4">
        <v>0.29437542443556403</v>
      </c>
      <c r="CW188">
        <v>0.27742003098110801</v>
      </c>
    </row>
    <row r="189" spans="1:101" x14ac:dyDescent="0.3">
      <c r="A189" s="4">
        <v>-0.47319973372224</v>
      </c>
      <c r="B189" s="4">
        <v>-0.53193537075137098</v>
      </c>
      <c r="C189" s="4">
        <v>-0.54552084504068299</v>
      </c>
      <c r="D189" s="4">
        <v>-0.53193537075137098</v>
      </c>
      <c r="E189" s="4">
        <v>-0.53357942495007704</v>
      </c>
      <c r="F189" s="4">
        <v>-0.53425148753496099</v>
      </c>
      <c r="G189" s="4">
        <v>-0.55106715059267797</v>
      </c>
      <c r="H189" s="4">
        <v>-0.53193537075137098</v>
      </c>
      <c r="I189" s="4">
        <v>-0.53193537075137098</v>
      </c>
      <c r="J189" s="4">
        <v>-0.55004801978529105</v>
      </c>
      <c r="K189" s="4">
        <v>-0.54469632935513901</v>
      </c>
      <c r="L189" s="4">
        <v>-0.55004801978529105</v>
      </c>
      <c r="M189" s="4">
        <v>-0.53193537075137098</v>
      </c>
      <c r="N189" s="4">
        <v>-0.53425148753496099</v>
      </c>
      <c r="O189" s="4">
        <v>-0.53193537075137098</v>
      </c>
      <c r="P189" s="4">
        <v>-0.53193537075137098</v>
      </c>
      <c r="Q189" s="4">
        <v>-0.54552084504068299</v>
      </c>
      <c r="R189" s="4">
        <v>-0.53785252422030605</v>
      </c>
      <c r="S189" s="4">
        <v>-0.53425148753496099</v>
      </c>
      <c r="T189" s="4">
        <v>-0.54546345710463195</v>
      </c>
      <c r="U189" s="4">
        <v>-0.54626212853734601</v>
      </c>
      <c r="V189" s="4">
        <v>-0.55004801978529105</v>
      </c>
      <c r="W189" s="4">
        <v>-0.53193537075137098</v>
      </c>
      <c r="X189" s="4">
        <v>-0.52832596801284304</v>
      </c>
      <c r="Y189" s="4">
        <v>-0.53357942495007704</v>
      </c>
      <c r="Z189" s="4">
        <v>-0.53785252422030605</v>
      </c>
      <c r="AA189" s="4">
        <v>-0.52946499309573003</v>
      </c>
      <c r="AB189" s="4">
        <v>-0.54689376994155703</v>
      </c>
      <c r="AC189" s="4">
        <v>-0.54552084504068299</v>
      </c>
      <c r="AD189" s="4">
        <v>-0.55004801978529105</v>
      </c>
      <c r="CW189">
        <v>-0.54114088472866395</v>
      </c>
    </row>
    <row r="190" spans="1:101" x14ac:dyDescent="0.3">
      <c r="A190" s="4">
        <v>0</v>
      </c>
      <c r="B190" s="4">
        <v>0.29475910680626899</v>
      </c>
      <c r="C190" s="4">
        <v>0.29475910680626899</v>
      </c>
      <c r="D190" s="4">
        <v>0.289471534579547</v>
      </c>
      <c r="E190" s="4">
        <v>0.30105254326971898</v>
      </c>
      <c r="F190" s="4">
        <v>0.30105254326971898</v>
      </c>
      <c r="G190" s="4">
        <v>0.306878838669226</v>
      </c>
      <c r="H190" s="4">
        <v>0.29686963204544597</v>
      </c>
      <c r="I190" s="4">
        <v>0.302498887127022</v>
      </c>
      <c r="J190" s="4">
        <v>0.289471534579547</v>
      </c>
      <c r="K190" s="4">
        <v>0.29475910680626899</v>
      </c>
      <c r="L190" s="4">
        <v>0.302498887127022</v>
      </c>
      <c r="M190" s="4">
        <v>0.29475910680626899</v>
      </c>
      <c r="N190" s="4">
        <v>0.29523723540672597</v>
      </c>
      <c r="O190" s="4">
        <v>0.289471534579547</v>
      </c>
      <c r="P190" s="4">
        <v>0.29686963204544597</v>
      </c>
      <c r="Q190" s="4">
        <v>0.30105254326971898</v>
      </c>
      <c r="R190" s="4">
        <v>0.29475910680626899</v>
      </c>
      <c r="S190" s="4">
        <v>0.29475910680626899</v>
      </c>
      <c r="T190" s="4">
        <v>0.29475910680626899</v>
      </c>
      <c r="U190" s="4">
        <v>0.29475910680626899</v>
      </c>
      <c r="V190" s="4">
        <v>0.29475910680626899</v>
      </c>
      <c r="W190" s="4">
        <v>0.289471534579547</v>
      </c>
      <c r="X190" s="4">
        <v>0.30105254326971898</v>
      </c>
      <c r="Y190" s="4">
        <v>0.290060764550573</v>
      </c>
      <c r="Z190" s="4">
        <v>0.289471534579547</v>
      </c>
      <c r="AA190" s="4">
        <v>0.29686963204544597</v>
      </c>
      <c r="AB190" s="4"/>
      <c r="AC190" s="4"/>
      <c r="AD190" s="4"/>
      <c r="CW190">
        <v>0.25460645573070501</v>
      </c>
    </row>
    <row r="191" spans="1:101" x14ac:dyDescent="0.3">
      <c r="A191" s="4">
        <v>-0.47319973372224</v>
      </c>
      <c r="B191" s="4">
        <v>-0.55490031699860898</v>
      </c>
      <c r="C191" s="4">
        <v>-0.55490031699860898</v>
      </c>
      <c r="D191" s="4">
        <v>-0.53937495953499304</v>
      </c>
      <c r="E191" s="4">
        <v>-0.55742145582858704</v>
      </c>
      <c r="F191" s="4">
        <v>-0.55742145582858704</v>
      </c>
      <c r="G191" s="4">
        <v>-0.56166023673726295</v>
      </c>
      <c r="H191" s="4">
        <v>-0.55648369813061505</v>
      </c>
      <c r="I191" s="4">
        <v>-0.55786798647562097</v>
      </c>
      <c r="J191" s="4">
        <v>-0.53937495953499304</v>
      </c>
      <c r="K191" s="4">
        <v>-0.55490031699860898</v>
      </c>
      <c r="L191" s="4">
        <v>-0.55786798647562097</v>
      </c>
      <c r="M191" s="4">
        <v>-0.55490031699860898</v>
      </c>
      <c r="N191" s="4">
        <v>-0.55632012813171605</v>
      </c>
      <c r="O191" s="4">
        <v>-0.53937495953499304</v>
      </c>
      <c r="P191" s="4">
        <v>-0.55648369813061505</v>
      </c>
      <c r="Q191" s="4">
        <v>-0.55742145582858704</v>
      </c>
      <c r="R191" s="4">
        <v>-0.55490031699860898</v>
      </c>
      <c r="S191" s="4">
        <v>-0.55490031699860898</v>
      </c>
      <c r="T191" s="4">
        <v>-0.55490031699860898</v>
      </c>
      <c r="U191" s="4">
        <v>-0.55490031699860898</v>
      </c>
      <c r="V191" s="4">
        <v>-0.55490031699860898</v>
      </c>
      <c r="W191" s="4">
        <v>-0.53937495953499304</v>
      </c>
      <c r="X191" s="4">
        <v>-0.55742145582858704</v>
      </c>
      <c r="Y191" s="4">
        <v>-0.54496165151287601</v>
      </c>
      <c r="Z191" s="4">
        <v>-0.53937495953499304</v>
      </c>
      <c r="AA191" s="4">
        <v>-0.55648369813061505</v>
      </c>
      <c r="AB191" s="4"/>
      <c r="AC191" s="4"/>
      <c r="AD191" s="4"/>
      <c r="CW191">
        <v>-0.52421740885315804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Experts_18_Feat_10_BC_Eu</vt:lpstr>
      <vt:lpstr>Experts_18_Feat_10_Can_Eu</vt:lpstr>
      <vt:lpstr>Experts_18_Feat_10_Eu_Eu </vt:lpstr>
      <vt:lpstr>Experts_18_Feat_10_Man_Eu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2022-01-12T15:52:53Z</dcterms:modified>
</cp:coreProperties>
</file>